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8" activeTab="3"/>
  </bookViews>
  <sheets>
    <sheet name="Smooth Road" sheetId="1" r:id="rId1"/>
    <sheet name="Medium Road" sheetId="2" r:id="rId2"/>
    <sheet name="Bad Road 1" sheetId="3" r:id="rId3"/>
    <sheet name="Bad Road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'Smooth Road'!$D$1:$D$1379</c:f>
              <c:numCache>
                <c:formatCode>General</c:formatCode>
                <c:ptCount val="1379"/>
                <c:pt idx="0">
                  <c:v>-3.3448637000000003E-2</c:v>
                </c:pt>
                <c:pt idx="1">
                  <c:v>-1.3228795999999999E-2</c:v>
                </c:pt>
                <c:pt idx="2">
                  <c:v>-1.7485535E-2</c:v>
                </c:pt>
                <c:pt idx="3">
                  <c:v>-7.9079400000000005E-3</c:v>
                </c:pt>
                <c:pt idx="4">
                  <c:v>-6.1118234E-2</c:v>
                </c:pt>
                <c:pt idx="5">
                  <c:v>-2.0678420999999999E-2</c:v>
                </c:pt>
                <c:pt idx="6">
                  <c:v>-3.5577270000000001E-2</c:v>
                </c:pt>
                <c:pt idx="7">
                  <c:v>-1.1100560000000001E-2</c:v>
                </c:pt>
                <c:pt idx="8">
                  <c:v>-2.5869510000000001E-3</c:v>
                </c:pt>
                <c:pt idx="9">
                  <c:v>2.1889492999999999E-2</c:v>
                </c:pt>
                <c:pt idx="10">
                  <c:v>1.8697007000000002E-2</c:v>
                </c:pt>
                <c:pt idx="11">
                  <c:v>1.7632755E-2</c:v>
                </c:pt>
                <c:pt idx="12">
                  <c:v>-1.0036576E-2</c:v>
                </c:pt>
                <c:pt idx="13">
                  <c:v>-2.8128179E-2</c:v>
                </c:pt>
                <c:pt idx="14">
                  <c:v>-1.5229663E-3</c:v>
                </c:pt>
                <c:pt idx="15" formatCode="0.00E+00">
                  <c:v>6.0540275000000004E-4</c:v>
                </c:pt>
                <c:pt idx="16">
                  <c:v>-4.7283903000000002E-2</c:v>
                </c:pt>
                <c:pt idx="17">
                  <c:v>-5.0476519999999997E-2</c:v>
                </c:pt>
                <c:pt idx="18">
                  <c:v>-3.5577669999999999E-2</c:v>
                </c:pt>
                <c:pt idx="19">
                  <c:v>6.9905100000000001E-3</c:v>
                </c:pt>
                <c:pt idx="20">
                  <c:v>-6.8439557000000003E-3</c:v>
                </c:pt>
                <c:pt idx="21">
                  <c:v>-1.9614438000000001E-2</c:v>
                </c:pt>
                <c:pt idx="22">
                  <c:v>-3.4513549999999997E-2</c:v>
                </c:pt>
                <c:pt idx="23">
                  <c:v>-3.7706174000000002E-2</c:v>
                </c:pt>
                <c:pt idx="24">
                  <c:v>1.6695207000000001E-3</c:v>
                </c:pt>
                <c:pt idx="25">
                  <c:v>-1.5228330999999999E-3</c:v>
                </c:pt>
                <c:pt idx="26">
                  <c:v>4.8620076999999996E-3</c:v>
                </c:pt>
                <c:pt idx="27">
                  <c:v>-5.2605025E-2</c:v>
                </c:pt>
                <c:pt idx="28">
                  <c:v>-4.0898528000000003E-2</c:v>
                </c:pt>
                <c:pt idx="29">
                  <c:v>1.7632622000000001E-2</c:v>
                </c:pt>
                <c:pt idx="30">
                  <c:v>2.8274733999999999E-2</c:v>
                </c:pt>
                <c:pt idx="31">
                  <c:v>2.0825243E-2</c:v>
                </c:pt>
                <c:pt idx="32">
                  <c:v>-3.6641788000000002E-2</c:v>
                </c:pt>
                <c:pt idx="33">
                  <c:v>-3.344917E-2</c:v>
                </c:pt>
                <c:pt idx="34">
                  <c:v>-1.7486067000000001E-2</c:v>
                </c:pt>
                <c:pt idx="35">
                  <c:v>2.9338986000000001E-2</c:v>
                </c:pt>
                <c:pt idx="36">
                  <c:v>1.0183263999999999E-2</c:v>
                </c:pt>
                <c:pt idx="37">
                  <c:v>-3.7705905999999997E-2</c:v>
                </c:pt>
                <c:pt idx="38">
                  <c:v>-7.4953236000000006E-2</c:v>
                </c:pt>
                <c:pt idx="39">
                  <c:v>1.1247382E-2</c:v>
                </c:pt>
                <c:pt idx="40">
                  <c:v>3.9980963000000001E-2</c:v>
                </c:pt>
                <c:pt idx="41">
                  <c:v>3.1467356000000002E-2</c:v>
                </c:pt>
                <c:pt idx="42">
                  <c:v>-2.0678688000000001E-2</c:v>
                </c:pt>
                <c:pt idx="43">
                  <c:v>-1.4293314E-2</c:v>
                </c:pt>
                <c:pt idx="44">
                  <c:v>2.7336386999999998E-3</c:v>
                </c:pt>
                <c:pt idx="45">
                  <c:v>4.8620076999999996E-3</c:v>
                </c:pt>
                <c:pt idx="46">
                  <c:v>9.1188789999999999E-3</c:v>
                </c:pt>
                <c:pt idx="47">
                  <c:v>6.9906430000000004E-3</c:v>
                </c:pt>
                <c:pt idx="48">
                  <c:v>-1.0036709E-2</c:v>
                </c:pt>
                <c:pt idx="49">
                  <c:v>-8.9725919999999997E-3</c:v>
                </c:pt>
                <c:pt idx="50">
                  <c:v>-8.9725919999999997E-3</c:v>
                </c:pt>
                <c:pt idx="51">
                  <c:v>2.7337720000000002E-3</c:v>
                </c:pt>
                <c:pt idx="52">
                  <c:v>1.018313E-2</c:v>
                </c:pt>
                <c:pt idx="53">
                  <c:v>1.1247382E-2</c:v>
                </c:pt>
                <c:pt idx="54">
                  <c:v>2.7336386999999998E-3</c:v>
                </c:pt>
                <c:pt idx="55">
                  <c:v>-4.7157197E-3</c:v>
                </c:pt>
                <c:pt idx="56">
                  <c:v>2.9338719999999999E-2</c:v>
                </c:pt>
                <c:pt idx="57">
                  <c:v>2.2953745000000001E-2</c:v>
                </c:pt>
                <c:pt idx="58">
                  <c:v>-7.9083409999999993E-3</c:v>
                </c:pt>
                <c:pt idx="59">
                  <c:v>-1.0036709E-2</c:v>
                </c:pt>
                <c:pt idx="60">
                  <c:v>5.9263919999999999E-3</c:v>
                </c:pt>
                <c:pt idx="61">
                  <c:v>4.2109332999999999E-2</c:v>
                </c:pt>
                <c:pt idx="62">
                  <c:v>2.188936E-2</c:v>
                </c:pt>
                <c:pt idx="63">
                  <c:v>8.0546279999999994E-3</c:v>
                </c:pt>
                <c:pt idx="64">
                  <c:v>3.7978899999999999E-3</c:v>
                </c:pt>
                <c:pt idx="65">
                  <c:v>2.8274733999999999E-2</c:v>
                </c:pt>
                <c:pt idx="66">
                  <c:v>4.3173585E-2</c:v>
                </c:pt>
                <c:pt idx="67">
                  <c:v>5.0623210000000002E-2</c:v>
                </c:pt>
                <c:pt idx="68">
                  <c:v>-4.7154533999999998E-3</c:v>
                </c:pt>
                <c:pt idx="69">
                  <c:v>-3.5577669999999999E-2</c:v>
                </c:pt>
                <c:pt idx="70">
                  <c:v>-3.6641788000000002E-2</c:v>
                </c:pt>
                <c:pt idx="71">
                  <c:v>3.7978899999999999E-3</c:v>
                </c:pt>
                <c:pt idx="72">
                  <c:v>1.8696606000000001E-2</c:v>
                </c:pt>
                <c:pt idx="73">
                  <c:v>2.1889492999999999E-2</c:v>
                </c:pt>
                <c:pt idx="74">
                  <c:v>-2.1742939999999999E-2</c:v>
                </c:pt>
                <c:pt idx="75">
                  <c:v>-4.8348149999999999E-2</c:v>
                </c:pt>
                <c:pt idx="76">
                  <c:v>-4.5155532999999998E-2</c:v>
                </c:pt>
                <c:pt idx="77">
                  <c:v>-6.8440890000000002E-3</c:v>
                </c:pt>
                <c:pt idx="78">
                  <c:v>-7.9082059999999992E-3</c:v>
                </c:pt>
                <c:pt idx="79">
                  <c:v>-2.5870842E-3</c:v>
                </c:pt>
                <c:pt idx="80">
                  <c:v>-3.7706040000000003E-2</c:v>
                </c:pt>
                <c:pt idx="81">
                  <c:v>1.1247382E-2</c:v>
                </c:pt>
                <c:pt idx="82">
                  <c:v>2.5082113E-2</c:v>
                </c:pt>
                <c:pt idx="83">
                  <c:v>4.8620076999999996E-3</c:v>
                </c:pt>
                <c:pt idx="84">
                  <c:v>-3.9834674E-2</c:v>
                </c:pt>
                <c:pt idx="85">
                  <c:v>-1.8550319999999999E-2</c:v>
                </c:pt>
                <c:pt idx="86">
                  <c:v>-2.1742939999999999E-2</c:v>
                </c:pt>
                <c:pt idx="87" formatCode="0.00E+00">
                  <c:v>6.0540275000000004E-4</c:v>
                </c:pt>
                <c:pt idx="88">
                  <c:v>3.0403104E-2</c:v>
                </c:pt>
                <c:pt idx="89">
                  <c:v>2.1889492999999999E-2</c:v>
                </c:pt>
                <c:pt idx="90">
                  <c:v>-4.9412403000000001E-2</c:v>
                </c:pt>
                <c:pt idx="91">
                  <c:v>-5.6861896000000002E-2</c:v>
                </c:pt>
                <c:pt idx="92">
                  <c:v>6.9906430000000004E-3</c:v>
                </c:pt>
                <c:pt idx="93">
                  <c:v>8.4677520000000006E-2</c:v>
                </c:pt>
                <c:pt idx="94">
                  <c:v>5.8072433E-2</c:v>
                </c:pt>
                <c:pt idx="95" formatCode="0.00E+00">
                  <c:v>-4.5884840000000001E-4</c:v>
                </c:pt>
                <c:pt idx="96">
                  <c:v>-4.4091279999999997E-2</c:v>
                </c:pt>
                <c:pt idx="97">
                  <c:v>2.8274601E-2</c:v>
                </c:pt>
                <c:pt idx="98">
                  <c:v>3.4659710000000003E-2</c:v>
                </c:pt>
                <c:pt idx="99">
                  <c:v>-2.3871173999999998E-2</c:v>
                </c:pt>
                <c:pt idx="100">
                  <c:v>-4.0898792000000003E-2</c:v>
                </c:pt>
                <c:pt idx="101">
                  <c:v>-2.1743071999999999E-2</c:v>
                </c:pt>
                <c:pt idx="102">
                  <c:v>6.3393556000000004E-2</c:v>
                </c:pt>
                <c:pt idx="103">
                  <c:v>6.6586173999999998E-2</c:v>
                </c:pt>
                <c:pt idx="104">
                  <c:v>4.6366070000000002E-2</c:v>
                </c:pt>
                <c:pt idx="105">
                  <c:v>5.9261256999999998E-3</c:v>
                </c:pt>
                <c:pt idx="106">
                  <c:v>-4.7283903000000002E-2</c:v>
                </c:pt>
                <c:pt idx="107">
                  <c:v>-5.0476519999999997E-2</c:v>
                </c:pt>
                <c:pt idx="108">
                  <c:v>3.7977565E-3</c:v>
                </c:pt>
                <c:pt idx="109">
                  <c:v>0.11660385</c:v>
                </c:pt>
                <c:pt idx="110">
                  <c:v>6.2329040000000002E-2</c:v>
                </c:pt>
                <c:pt idx="111">
                  <c:v>5.8072301999999999E-2</c:v>
                </c:pt>
                <c:pt idx="112">
                  <c:v>-5.7926150000000003E-2</c:v>
                </c:pt>
                <c:pt idx="113">
                  <c:v>-6.431125E-2</c:v>
                </c:pt>
                <c:pt idx="114">
                  <c:v>-2.7064194999999999E-2</c:v>
                </c:pt>
                <c:pt idx="115">
                  <c:v>5.7008049999999998E-2</c:v>
                </c:pt>
                <c:pt idx="116">
                  <c:v>7.2971283999999997E-2</c:v>
                </c:pt>
                <c:pt idx="117">
                  <c:v>1.6695207000000001E-3</c:v>
                </c:pt>
                <c:pt idx="118">
                  <c:v>1.7632488000000002E-2</c:v>
                </c:pt>
                <c:pt idx="119">
                  <c:v>-1.5357697999999999E-2</c:v>
                </c:pt>
                <c:pt idx="120">
                  <c:v>2.2953478999999999E-2</c:v>
                </c:pt>
                <c:pt idx="121">
                  <c:v>-1.6422084E-2</c:v>
                </c:pt>
                <c:pt idx="122">
                  <c:v>-1.2165077999999999E-2</c:v>
                </c:pt>
                <c:pt idx="123">
                  <c:v>-2.7064060000000001E-2</c:v>
                </c:pt>
                <c:pt idx="124">
                  <c:v>6.9903769999999999E-3</c:v>
                </c:pt>
                <c:pt idx="125">
                  <c:v>-1.3229462000000001E-2</c:v>
                </c:pt>
                <c:pt idx="126">
                  <c:v>-1.1101092999999999E-2</c:v>
                </c:pt>
                <c:pt idx="127">
                  <c:v>-3.1320933000000002E-2</c:v>
                </c:pt>
                <c:pt idx="128">
                  <c:v>-4.9412403000000001E-2</c:v>
                </c:pt>
                <c:pt idx="129">
                  <c:v>-4.0898792000000003E-2</c:v>
                </c:pt>
                <c:pt idx="130">
                  <c:v>-2.5999810000000002E-2</c:v>
                </c:pt>
                <c:pt idx="131">
                  <c:v>-1.5357964999999999E-2</c:v>
                </c:pt>
                <c:pt idx="132">
                  <c:v>-7.9210240000000001E-2</c:v>
                </c:pt>
                <c:pt idx="133">
                  <c:v>-0.11113644</c:v>
                </c:pt>
                <c:pt idx="134">
                  <c:v>-0.10794382</c:v>
                </c:pt>
                <c:pt idx="135">
                  <c:v>-6.2183019999999999E-2</c:v>
                </c:pt>
                <c:pt idx="136">
                  <c:v>-7.7081999999999998E-2</c:v>
                </c:pt>
                <c:pt idx="137">
                  <c:v>2.9338851999999999E-2</c:v>
                </c:pt>
                <c:pt idx="138">
                  <c:v>-2.4935692999999998E-2</c:v>
                </c:pt>
                <c:pt idx="139">
                  <c:v>-0.10155858</c:v>
                </c:pt>
                <c:pt idx="140">
                  <c:v>-0.18350245000000001</c:v>
                </c:pt>
                <c:pt idx="141">
                  <c:v>-0.14838377</c:v>
                </c:pt>
                <c:pt idx="142">
                  <c:v>-7.8146119999999999E-2</c:v>
                </c:pt>
                <c:pt idx="143">
                  <c:v>-2.5999945E-2</c:v>
                </c:pt>
                <c:pt idx="144">
                  <c:v>-3.0256681000000001E-2</c:v>
                </c:pt>
                <c:pt idx="145">
                  <c:v>-6.1118899999999997E-2</c:v>
                </c:pt>
                <c:pt idx="146">
                  <c:v>-5.5797644E-2</c:v>
                </c:pt>
                <c:pt idx="147">
                  <c:v>-0.100494325</c:v>
                </c:pt>
                <c:pt idx="148">
                  <c:v>-0.12603542000000001</c:v>
                </c:pt>
                <c:pt idx="149">
                  <c:v>-0.14944789</c:v>
                </c:pt>
                <c:pt idx="150">
                  <c:v>-8.3467244999999995E-2</c:v>
                </c:pt>
                <c:pt idx="151">
                  <c:v>-2.9192563000000001E-2</c:v>
                </c:pt>
                <c:pt idx="152">
                  <c:v>2.6146098999999999E-2</c:v>
                </c:pt>
                <c:pt idx="153">
                  <c:v>-2.1743071999999999E-2</c:v>
                </c:pt>
                <c:pt idx="154">
                  <c:v>-4.4091415000000002E-2</c:v>
                </c:pt>
                <c:pt idx="155">
                  <c:v>-7.9210240000000001E-2</c:v>
                </c:pt>
                <c:pt idx="156">
                  <c:v>-6.8568124999999994E-2</c:v>
                </c:pt>
                <c:pt idx="157">
                  <c:v>-1.32295955E-2</c:v>
                </c:pt>
                <c:pt idx="158">
                  <c:v>-6.8440890000000002E-3</c:v>
                </c:pt>
                <c:pt idx="159">
                  <c:v>2.2953478999999999E-2</c:v>
                </c:pt>
                <c:pt idx="160">
                  <c:v>-1.8550451999999999E-2</c:v>
                </c:pt>
                <c:pt idx="161">
                  <c:v>2.188936E-2</c:v>
                </c:pt>
                <c:pt idx="162">
                  <c:v>5.7008049999999998E-2</c:v>
                </c:pt>
                <c:pt idx="163">
                  <c:v>8.6806014000000001E-2</c:v>
                </c:pt>
                <c:pt idx="164">
                  <c:v>1.3375484E-2</c:v>
                </c:pt>
                <c:pt idx="165">
                  <c:v>8.0546279999999994E-3</c:v>
                </c:pt>
                <c:pt idx="166">
                  <c:v>3.8916713999999998E-2</c:v>
                </c:pt>
                <c:pt idx="167">
                  <c:v>0.10383336999999999</c:v>
                </c:pt>
                <c:pt idx="168">
                  <c:v>0.12511733</c:v>
                </c:pt>
                <c:pt idx="169">
                  <c:v>0.11873195</c:v>
                </c:pt>
                <c:pt idx="170">
                  <c:v>7.6163634999999993E-2</c:v>
                </c:pt>
                <c:pt idx="171">
                  <c:v>5.2751046000000003E-2</c:v>
                </c:pt>
                <c:pt idx="172">
                  <c:v>6.7650160000000001E-2</c:v>
                </c:pt>
                <c:pt idx="173">
                  <c:v>0.10170460000000001</c:v>
                </c:pt>
                <c:pt idx="174">
                  <c:v>0.16662152</c:v>
                </c:pt>
                <c:pt idx="175">
                  <c:v>0.15917202999999999</c:v>
                </c:pt>
                <c:pt idx="176">
                  <c:v>6.5521659999999995E-2</c:v>
                </c:pt>
                <c:pt idx="177">
                  <c:v>1.9760857999999999E-2</c:v>
                </c:pt>
                <c:pt idx="178">
                  <c:v>4.9558690000000002E-2</c:v>
                </c:pt>
                <c:pt idx="179">
                  <c:v>0.15597941000000001</c:v>
                </c:pt>
                <c:pt idx="180">
                  <c:v>0.20174033999999999</c:v>
                </c:pt>
                <c:pt idx="181">
                  <c:v>0.12192457</c:v>
                </c:pt>
                <c:pt idx="182">
                  <c:v>5.7008049999999998E-2</c:v>
                </c:pt>
                <c:pt idx="183">
                  <c:v>4.6365940000000001E-2</c:v>
                </c:pt>
                <c:pt idx="184">
                  <c:v>8.8934250000000006E-2</c:v>
                </c:pt>
                <c:pt idx="185">
                  <c:v>0.14001605</c:v>
                </c:pt>
                <c:pt idx="186">
                  <c:v>6.3393290000000005E-2</c:v>
                </c:pt>
                <c:pt idx="187">
                  <c:v>0.12086046</c:v>
                </c:pt>
                <c:pt idx="188">
                  <c:v>3.1466952999999999E-2</c:v>
                </c:pt>
                <c:pt idx="189">
                  <c:v>0.11979647</c:v>
                </c:pt>
                <c:pt idx="190">
                  <c:v>6.765003E-2</c:v>
                </c:pt>
                <c:pt idx="191">
                  <c:v>3.3595458000000002E-2</c:v>
                </c:pt>
                <c:pt idx="192">
                  <c:v>-1.32295955E-2</c:v>
                </c:pt>
                <c:pt idx="193">
                  <c:v>9.9576234999999999E-2</c:v>
                </c:pt>
                <c:pt idx="194">
                  <c:v>0.11553947000000001</c:v>
                </c:pt>
                <c:pt idx="195">
                  <c:v>6.4457410000000007E-2</c:v>
                </c:pt>
                <c:pt idx="196">
                  <c:v>-5.4733794000000002E-2</c:v>
                </c:pt>
                <c:pt idx="197">
                  <c:v>-4.7284033000000003E-2</c:v>
                </c:pt>
                <c:pt idx="198">
                  <c:v>-2.2807457E-2</c:v>
                </c:pt>
                <c:pt idx="199">
                  <c:v>-7.9086069999999998E-3</c:v>
                </c:pt>
                <c:pt idx="200">
                  <c:v>1.0182864E-2</c:v>
                </c:pt>
                <c:pt idx="201">
                  <c:v>-2.6000210999999999E-2</c:v>
                </c:pt>
                <c:pt idx="202">
                  <c:v>1.3375484E-2</c:v>
                </c:pt>
                <c:pt idx="203">
                  <c:v>-4.7158529999999999E-3</c:v>
                </c:pt>
                <c:pt idx="204">
                  <c:v>-6.5375774999999997E-2</c:v>
                </c:pt>
                <c:pt idx="205">
                  <c:v>-7.4953629999999993E-2</c:v>
                </c:pt>
                <c:pt idx="206">
                  <c:v>-1.6422216E-2</c:v>
                </c:pt>
                <c:pt idx="207">
                  <c:v>2.720995E-2</c:v>
                </c:pt>
                <c:pt idx="208">
                  <c:v>2.7335052999999999E-3</c:v>
                </c:pt>
                <c:pt idx="209">
                  <c:v>-4.9412536999999999E-2</c:v>
                </c:pt>
                <c:pt idx="210">
                  <c:v>-5.4733525999999998E-2</c:v>
                </c:pt>
                <c:pt idx="211">
                  <c:v>-3.7706308000000001E-2</c:v>
                </c:pt>
                <c:pt idx="212">
                  <c:v>-4.8348420000000003E-2</c:v>
                </c:pt>
                <c:pt idx="213">
                  <c:v>2.7333722E-3</c:v>
                </c:pt>
                <c:pt idx="214">
                  <c:v>9.6383739999999996E-2</c:v>
                </c:pt>
                <c:pt idx="215">
                  <c:v>5.9259925000000003E-3</c:v>
                </c:pt>
                <c:pt idx="216">
                  <c:v>-3.3449434E-2</c:v>
                </c:pt>
                <c:pt idx="217">
                  <c:v>-6.6440020000000002E-2</c:v>
                </c:pt>
                <c:pt idx="218">
                  <c:v>-1.429358E-2</c:v>
                </c:pt>
                <c:pt idx="219">
                  <c:v>3.2531339999999999E-2</c:v>
                </c:pt>
                <c:pt idx="220">
                  <c:v>5.9136420000000002E-2</c:v>
                </c:pt>
                <c:pt idx="221">
                  <c:v>5.9136286000000003E-2</c:v>
                </c:pt>
                <c:pt idx="222">
                  <c:v>7.1906769999999995E-2</c:v>
                </c:pt>
                <c:pt idx="223">
                  <c:v>1.23111E-2</c:v>
                </c:pt>
                <c:pt idx="224">
                  <c:v>-3.1321067000000001E-2</c:v>
                </c:pt>
                <c:pt idx="225">
                  <c:v>-1.7486468000000002E-2</c:v>
                </c:pt>
                <c:pt idx="226">
                  <c:v>7.0842645999999995E-2</c:v>
                </c:pt>
                <c:pt idx="227">
                  <c:v>4.6365940000000001E-2</c:v>
                </c:pt>
                <c:pt idx="228">
                  <c:v>5.8072169999999999E-2</c:v>
                </c:pt>
                <c:pt idx="229">
                  <c:v>-2.5876171E-3</c:v>
                </c:pt>
                <c:pt idx="230">
                  <c:v>4.2108934000000001E-2</c:v>
                </c:pt>
                <c:pt idx="231">
                  <c:v>7.1906769999999995E-2</c:v>
                </c:pt>
                <c:pt idx="232">
                  <c:v>7.9356259999999998E-2</c:v>
                </c:pt>
                <c:pt idx="233">
                  <c:v>2.2953212000000001E-2</c:v>
                </c:pt>
                <c:pt idx="234">
                  <c:v>1.4439469E-2</c:v>
                </c:pt>
                <c:pt idx="235">
                  <c:v>2.0824842E-2</c:v>
                </c:pt>
                <c:pt idx="236">
                  <c:v>2.5081847000000001E-2</c:v>
                </c:pt>
                <c:pt idx="237">
                  <c:v>4.6365805000000003E-2</c:v>
                </c:pt>
                <c:pt idx="238">
                  <c:v>4.1044815999999998E-2</c:v>
                </c:pt>
                <c:pt idx="239">
                  <c:v>4.8618745000000001E-3</c:v>
                </c:pt>
                <c:pt idx="240">
                  <c:v>2.7332390000000002E-3</c:v>
                </c:pt>
                <c:pt idx="241">
                  <c:v>6.9902437E-3</c:v>
                </c:pt>
                <c:pt idx="242">
                  <c:v>4.3173317000000003E-2</c:v>
                </c:pt>
                <c:pt idx="243">
                  <c:v>4.1044815999999998E-2</c:v>
                </c:pt>
                <c:pt idx="244">
                  <c:v>1.23111E-2</c:v>
                </c:pt>
                <c:pt idx="245">
                  <c:v>-1.7486468000000002E-2</c:v>
                </c:pt>
                <c:pt idx="246">
                  <c:v>-1.2165344E-2</c:v>
                </c:pt>
                <c:pt idx="247">
                  <c:v>1.9760458000000002E-2</c:v>
                </c:pt>
                <c:pt idx="248">
                  <c:v>4.8617412999999998E-3</c:v>
                </c:pt>
                <c:pt idx="249">
                  <c:v>-7.9086069999999998E-3</c:v>
                </c:pt>
                <c:pt idx="250">
                  <c:v>-1.2165478E-2</c:v>
                </c:pt>
                <c:pt idx="251">
                  <c:v>1.0182731E-2</c:v>
                </c:pt>
                <c:pt idx="252">
                  <c:v>3.7974901000000002E-3</c:v>
                </c:pt>
                <c:pt idx="253">
                  <c:v>-2.4935959000000001E-2</c:v>
                </c:pt>
                <c:pt idx="254">
                  <c:v>-1.6422349999999999E-2</c:v>
                </c:pt>
                <c:pt idx="255">
                  <c:v>-6.8444884000000003E-3</c:v>
                </c:pt>
                <c:pt idx="256">
                  <c:v>2.6145699000000001E-2</c:v>
                </c:pt>
                <c:pt idx="257">
                  <c:v>-1.3229863E-2</c:v>
                </c:pt>
                <c:pt idx="258">
                  <c:v>-4.7159860000000001E-3</c:v>
                </c:pt>
                <c:pt idx="259">
                  <c:v>-2.3871709000000001E-2</c:v>
                </c:pt>
                <c:pt idx="260">
                  <c:v>-3.0256950000000001E-2</c:v>
                </c:pt>
                <c:pt idx="261">
                  <c:v>-2.1743472999999999E-2</c:v>
                </c:pt>
                <c:pt idx="262" formatCode="0.00E+00">
                  <c:v>-4.5924808E-4</c:v>
                </c:pt>
                <c:pt idx="263">
                  <c:v>-3.2385450000000003E-2</c:v>
                </c:pt>
                <c:pt idx="264">
                  <c:v>-3.2385450000000003E-2</c:v>
                </c:pt>
                <c:pt idx="265">
                  <c:v>-7.814625E-2</c:v>
                </c:pt>
                <c:pt idx="266">
                  <c:v>-3.6518683000000001E-3</c:v>
                </c:pt>
                <c:pt idx="267">
                  <c:v>1.7632221999999999E-2</c:v>
                </c:pt>
                <c:pt idx="268">
                  <c:v>2.7210082999999999E-2</c:v>
                </c:pt>
                <c:pt idx="269">
                  <c:v>-3.8770689999999997E-2</c:v>
                </c:pt>
                <c:pt idx="270">
                  <c:v>-4.0899194999999999E-2</c:v>
                </c:pt>
                <c:pt idx="271">
                  <c:v>-3.9834942999999998E-2</c:v>
                </c:pt>
                <c:pt idx="272">
                  <c:v>2.7332390000000002E-3</c:v>
                </c:pt>
                <c:pt idx="273">
                  <c:v>1.9760592E-2</c:v>
                </c:pt>
                <c:pt idx="274">
                  <c:v>-1.0037242E-2</c:v>
                </c:pt>
                <c:pt idx="275">
                  <c:v>-1.0036976E-2</c:v>
                </c:pt>
                <c:pt idx="276">
                  <c:v>5.9258593E-3</c:v>
                </c:pt>
                <c:pt idx="277">
                  <c:v>1.9760458000000002E-2</c:v>
                </c:pt>
                <c:pt idx="278">
                  <c:v>1.4439601999999999E-2</c:v>
                </c:pt>
                <c:pt idx="279">
                  <c:v>-2.1743339E-2</c:v>
                </c:pt>
                <c:pt idx="280" formatCode="0.00E+00">
                  <c:v>6.0473660000000002E-4</c:v>
                </c:pt>
                <c:pt idx="281">
                  <c:v>2.401733E-2</c:v>
                </c:pt>
                <c:pt idx="282">
                  <c:v>-1.8550852E-2</c:v>
                </c:pt>
                <c:pt idx="283">
                  <c:v>3.3595189999999997E-2</c:v>
                </c:pt>
                <c:pt idx="284">
                  <c:v>3.6787946000000002E-2</c:v>
                </c:pt>
                <c:pt idx="285">
                  <c:v>4.3173052000000003E-2</c:v>
                </c:pt>
                <c:pt idx="286">
                  <c:v>-2.2807722999999998E-2</c:v>
                </c:pt>
                <c:pt idx="287">
                  <c:v>1.1246982000000001E-2</c:v>
                </c:pt>
                <c:pt idx="288">
                  <c:v>5.9258593E-3</c:v>
                </c:pt>
                <c:pt idx="289">
                  <c:v>5.4879416E-2</c:v>
                </c:pt>
                <c:pt idx="290">
                  <c:v>1.0182731E-2</c:v>
                </c:pt>
                <c:pt idx="291">
                  <c:v>1.6567972E-2</c:v>
                </c:pt>
                <c:pt idx="292">
                  <c:v>5.9257260000000001E-3</c:v>
                </c:pt>
                <c:pt idx="293">
                  <c:v>4.1044681999999999E-2</c:v>
                </c:pt>
                <c:pt idx="294">
                  <c:v>1.3375217999999999E-2</c:v>
                </c:pt>
                <c:pt idx="295">
                  <c:v>3.1466689999999999E-2</c:v>
                </c:pt>
                <c:pt idx="296">
                  <c:v>-1.4293981000000001E-2</c:v>
                </c:pt>
                <c:pt idx="297">
                  <c:v>-1.1101359999999999E-2</c:v>
                </c:pt>
                <c:pt idx="298">
                  <c:v>-7.9087399999999992E-3</c:v>
                </c:pt>
                <c:pt idx="299">
                  <c:v>2.5081579999999999E-2</c:v>
                </c:pt>
                <c:pt idx="300">
                  <c:v>1.9760592E-2</c:v>
                </c:pt>
                <c:pt idx="301">
                  <c:v>6.9899773000000002E-3</c:v>
                </c:pt>
                <c:pt idx="302" formatCode="0.00E+00">
                  <c:v>6.0486985999999999E-4</c:v>
                </c:pt>
                <c:pt idx="303">
                  <c:v>1.669121E-3</c:v>
                </c:pt>
                <c:pt idx="304">
                  <c:v>2.6145699000000001E-2</c:v>
                </c:pt>
                <c:pt idx="305">
                  <c:v>2.8274068999999999E-2</c:v>
                </c:pt>
                <c:pt idx="306">
                  <c:v>2.5081579999999999E-2</c:v>
                </c:pt>
                <c:pt idx="307">
                  <c:v>-1.4293847E-2</c:v>
                </c:pt>
                <c:pt idx="308">
                  <c:v>-3.1321198000000001E-2</c:v>
                </c:pt>
                <c:pt idx="309">
                  <c:v>-2.3871709000000001E-2</c:v>
                </c:pt>
                <c:pt idx="310">
                  <c:v>1.9760724E-2</c:v>
                </c:pt>
                <c:pt idx="311">
                  <c:v>5.0622540000000001E-2</c:v>
                </c:pt>
                <c:pt idx="312">
                  <c:v>1.8696339999999999E-2</c:v>
                </c:pt>
                <c:pt idx="313">
                  <c:v>-2.3871975E-2</c:v>
                </c:pt>
                <c:pt idx="314">
                  <c:v>-7.8146519999999997E-2</c:v>
                </c:pt>
                <c:pt idx="315">
                  <c:v>-3.9835077000000003E-2</c:v>
                </c:pt>
                <c:pt idx="316">
                  <c:v>-1.7486734E-2</c:v>
                </c:pt>
                <c:pt idx="317">
                  <c:v>-1.322973E-2</c:v>
                </c:pt>
                <c:pt idx="318">
                  <c:v>-3.9834942999999998E-2</c:v>
                </c:pt>
                <c:pt idx="319">
                  <c:v>-6.1119035000000002E-2</c:v>
                </c:pt>
                <c:pt idx="320">
                  <c:v>-6.8568530000000003E-2</c:v>
                </c:pt>
                <c:pt idx="321">
                  <c:v>-4.8348684000000003E-2</c:v>
                </c:pt>
                <c:pt idx="322">
                  <c:v>-1.0036976E-2</c:v>
                </c:pt>
                <c:pt idx="323">
                  <c:v>-1.1101494E-2</c:v>
                </c:pt>
                <c:pt idx="324" formatCode="0.00E+00">
                  <c:v>6.0473660000000002E-4</c:v>
                </c:pt>
                <c:pt idx="325">
                  <c:v>-2.7064595E-2</c:v>
                </c:pt>
                <c:pt idx="326">
                  <c:v>-1.9614969999999999E-2</c:v>
                </c:pt>
                <c:pt idx="327">
                  <c:v>-1.9615102999999998E-2</c:v>
                </c:pt>
                <c:pt idx="328">
                  <c:v>-2.5877502999999999E-3</c:v>
                </c:pt>
                <c:pt idx="329">
                  <c:v>-4.8348684000000003E-2</c:v>
                </c:pt>
                <c:pt idx="330">
                  <c:v>1.6567836999999998E-2</c:v>
                </c:pt>
                <c:pt idx="331">
                  <c:v>-1.1101359999999999E-2</c:v>
                </c:pt>
                <c:pt idx="332">
                  <c:v>1.1246849E-2</c:v>
                </c:pt>
                <c:pt idx="333">
                  <c:v>-2.8128713E-2</c:v>
                </c:pt>
                <c:pt idx="334">
                  <c:v>-2.6000342999999999E-2</c:v>
                </c:pt>
                <c:pt idx="335">
                  <c:v>-2.4936092999999999E-2</c:v>
                </c:pt>
                <c:pt idx="336">
                  <c:v>2.2953077999999998E-2</c:v>
                </c:pt>
                <c:pt idx="337">
                  <c:v>-3.7706573E-2</c:v>
                </c:pt>
                <c:pt idx="338">
                  <c:v>-4.6220447999999997E-2</c:v>
                </c:pt>
                <c:pt idx="339">
                  <c:v>-9.8366490000000001E-2</c:v>
                </c:pt>
                <c:pt idx="340">
                  <c:v>-4.8348684000000003E-2</c:v>
                </c:pt>
                <c:pt idx="341">
                  <c:v>-6.0055047E-2</c:v>
                </c:pt>
                <c:pt idx="342">
                  <c:v>3.7973569999999999E-3</c:v>
                </c:pt>
                <c:pt idx="343">
                  <c:v>-5.4734060000000001E-2</c:v>
                </c:pt>
                <c:pt idx="344">
                  <c:v>-2.0679355E-2</c:v>
                </c:pt>
                <c:pt idx="345">
                  <c:v>-3.2385450000000003E-2</c:v>
                </c:pt>
                <c:pt idx="346">
                  <c:v>1.9760592E-2</c:v>
                </c:pt>
                <c:pt idx="347">
                  <c:v>-2.2807857000000001E-2</c:v>
                </c:pt>
                <c:pt idx="348">
                  <c:v>-3.2385584000000002E-2</c:v>
                </c:pt>
                <c:pt idx="349">
                  <c:v>-4.0899325E-2</c:v>
                </c:pt>
                <c:pt idx="350">
                  <c:v>-1.8550984999999999E-2</c:v>
                </c:pt>
                <c:pt idx="351" formatCode="0.00E+00">
                  <c:v>-4.5924808E-4</c:v>
                </c:pt>
                <c:pt idx="352">
                  <c:v>6.9898440000000003E-3</c:v>
                </c:pt>
                <c:pt idx="353">
                  <c:v>-3.2385718000000001E-2</c:v>
                </c:pt>
                <c:pt idx="354">
                  <c:v>-1.8550852E-2</c:v>
                </c:pt>
                <c:pt idx="355">
                  <c:v>-1.2165745E-2</c:v>
                </c:pt>
                <c:pt idx="356">
                  <c:v>-4.0899325E-2</c:v>
                </c:pt>
                <c:pt idx="357">
                  <c:v>5.381503E-2</c:v>
                </c:pt>
                <c:pt idx="358">
                  <c:v>8.0540950000000007E-3</c:v>
                </c:pt>
                <c:pt idx="359">
                  <c:v>6.020027E-2</c:v>
                </c:pt>
                <c:pt idx="360">
                  <c:v>2.1888827999999999E-2</c:v>
                </c:pt>
                <c:pt idx="361">
                  <c:v>3.4659307E-2</c:v>
                </c:pt>
                <c:pt idx="362">
                  <c:v>-4.0899325E-2</c:v>
                </c:pt>
                <c:pt idx="363">
                  <c:v>-6.6440289999999999E-2</c:v>
                </c:pt>
                <c:pt idx="364">
                  <c:v>-1.0037509E-2</c:v>
                </c:pt>
                <c:pt idx="365">
                  <c:v>6.6585510000000001E-2</c:v>
                </c:pt>
                <c:pt idx="366">
                  <c:v>0.11553906999999999</c:v>
                </c:pt>
                <c:pt idx="367">
                  <c:v>5.0622277E-2</c:v>
                </c:pt>
                <c:pt idx="368">
                  <c:v>-2.4936224999999999E-2</c:v>
                </c:pt>
                <c:pt idx="369">
                  <c:v>-4.3027830000000003E-2</c:v>
                </c:pt>
                <c:pt idx="370">
                  <c:v>2.5081314E-2</c:v>
                </c:pt>
                <c:pt idx="371">
                  <c:v>0.118731685</c:v>
                </c:pt>
                <c:pt idx="372">
                  <c:v>6.7649630000000002E-2</c:v>
                </c:pt>
                <c:pt idx="373">
                  <c:v>1.6567704999999999E-2</c:v>
                </c:pt>
                <c:pt idx="374">
                  <c:v>-7.8146649999999998E-2</c:v>
                </c:pt>
                <c:pt idx="375">
                  <c:v>-1.0037509E-2</c:v>
                </c:pt>
                <c:pt idx="376">
                  <c:v>3.0402437000000001E-2</c:v>
                </c:pt>
                <c:pt idx="377">
                  <c:v>0.15385051</c:v>
                </c:pt>
                <c:pt idx="378">
                  <c:v>7.2970750000000001E-2</c:v>
                </c:pt>
                <c:pt idx="379">
                  <c:v>-2.3871975E-2</c:v>
                </c:pt>
                <c:pt idx="380">
                  <c:v>-6.7504406000000003E-2</c:v>
                </c:pt>
                <c:pt idx="381">
                  <c:v>7.829187E-2</c:v>
                </c:pt>
                <c:pt idx="382">
                  <c:v>8.0420110000000003E-2</c:v>
                </c:pt>
                <c:pt idx="383">
                  <c:v>0.12405267</c:v>
                </c:pt>
                <c:pt idx="384">
                  <c:v>7.1906230000000002E-2</c:v>
                </c:pt>
                <c:pt idx="385">
                  <c:v>2.9338187000000002E-2</c:v>
                </c:pt>
                <c:pt idx="386">
                  <c:v>5.9254592999999998E-3</c:v>
                </c:pt>
                <c:pt idx="387">
                  <c:v>2.9338052E-2</c:v>
                </c:pt>
                <c:pt idx="388">
                  <c:v>3.7972235999999999E-3</c:v>
                </c:pt>
                <c:pt idx="389">
                  <c:v>9.118213E-3</c:v>
                </c:pt>
                <c:pt idx="390">
                  <c:v>2.2952945999999998E-2</c:v>
                </c:pt>
                <c:pt idx="391">
                  <c:v>1.01824645E-2</c:v>
                </c:pt>
                <c:pt idx="392">
                  <c:v>1.4439336000000001E-2</c:v>
                </c:pt>
                <c:pt idx="393">
                  <c:v>-3.6642590000000003E-2</c:v>
                </c:pt>
                <c:pt idx="394">
                  <c:v>-2.1743739000000002E-2</c:v>
                </c:pt>
                <c:pt idx="395">
                  <c:v>-2.7064595E-2</c:v>
                </c:pt>
                <c:pt idx="396">
                  <c:v>6.9895773E-3</c:v>
                </c:pt>
                <c:pt idx="397">
                  <c:v>3.7851796E-2</c:v>
                </c:pt>
                <c:pt idx="398">
                  <c:v>3.9980165999999998E-2</c:v>
                </c:pt>
                <c:pt idx="399">
                  <c:v>5.9254592999999998E-3</c:v>
                </c:pt>
                <c:pt idx="400">
                  <c:v>-8.0274890000000002E-2</c:v>
                </c:pt>
                <c:pt idx="401">
                  <c:v>-8.6660260000000003E-2</c:v>
                </c:pt>
                <c:pt idx="402">
                  <c:v>-5.4733925000000003E-2</c:v>
                </c:pt>
                <c:pt idx="403">
                  <c:v>1.1246449E-2</c:v>
                </c:pt>
                <c:pt idx="404">
                  <c:v>8.6805350000000003E-2</c:v>
                </c:pt>
                <c:pt idx="405">
                  <c:v>2.2952945999999998E-2</c:v>
                </c:pt>
                <c:pt idx="406">
                  <c:v>-4.4092079999999999E-2</c:v>
                </c:pt>
                <c:pt idx="407">
                  <c:v>-0.11220149</c:v>
                </c:pt>
                <c:pt idx="408">
                  <c:v>-0.11113711</c:v>
                </c:pt>
                <c:pt idx="409">
                  <c:v>-1.3229996000000001E-2</c:v>
                </c:pt>
                <c:pt idx="410">
                  <c:v>8.0420110000000003E-2</c:v>
                </c:pt>
                <c:pt idx="411">
                  <c:v>0.108089305</c:v>
                </c:pt>
                <c:pt idx="412">
                  <c:v>-6.005518E-2</c:v>
                </c:pt>
                <c:pt idx="413">
                  <c:v>-0.21223684000000001</c:v>
                </c:pt>
                <c:pt idx="414">
                  <c:v>-0.27289677000000001</c:v>
                </c:pt>
                <c:pt idx="415">
                  <c:v>-0.110072985</c:v>
                </c:pt>
                <c:pt idx="416">
                  <c:v>4.3172783999999999E-2</c:v>
                </c:pt>
                <c:pt idx="417">
                  <c:v>0.10276845</c:v>
                </c:pt>
                <c:pt idx="418">
                  <c:v>1.5503319999999999E-2</c:v>
                </c:pt>
                <c:pt idx="419">
                  <c:v>-0.11539410999999999</c:v>
                </c:pt>
                <c:pt idx="420">
                  <c:v>-0.14732032</c:v>
                </c:pt>
                <c:pt idx="421">
                  <c:v>-7.4954300000000001E-2</c:v>
                </c:pt>
                <c:pt idx="422" formatCode="0.00E+00">
                  <c:v>6.043369E-4</c:v>
                </c:pt>
                <c:pt idx="423">
                  <c:v>6.2328639999999998E-2</c:v>
                </c:pt>
                <c:pt idx="424">
                  <c:v>-4.5156464E-2</c:v>
                </c:pt>
                <c:pt idx="425">
                  <c:v>-2.3872240999999999E-2</c:v>
                </c:pt>
                <c:pt idx="426">
                  <c:v>-0.11326561</c:v>
                </c:pt>
                <c:pt idx="427">
                  <c:v>-2.600061E-2</c:v>
                </c:pt>
                <c:pt idx="428">
                  <c:v>-2.5880170000000002E-3</c:v>
                </c:pt>
                <c:pt idx="429">
                  <c:v>-5.1541440000000001E-2</c:v>
                </c:pt>
                <c:pt idx="430">
                  <c:v>-2.3872107E-2</c:v>
                </c:pt>
                <c:pt idx="431">
                  <c:v>-3.3450235000000002E-2</c:v>
                </c:pt>
                <c:pt idx="432">
                  <c:v>-4.7165193000000003E-3</c:v>
                </c:pt>
                <c:pt idx="433">
                  <c:v>-5.7807704000000003E-3</c:v>
                </c:pt>
                <c:pt idx="434">
                  <c:v>4.2108531999999997E-2</c:v>
                </c:pt>
                <c:pt idx="435">
                  <c:v>-1.9615369000000001E-2</c:v>
                </c:pt>
                <c:pt idx="436">
                  <c:v>-3.0257613999999999E-2</c:v>
                </c:pt>
                <c:pt idx="437">
                  <c:v>1.5503187E-2</c:v>
                </c:pt>
                <c:pt idx="438">
                  <c:v>3.2530539999999997E-2</c:v>
                </c:pt>
                <c:pt idx="439">
                  <c:v>3.3594657E-2</c:v>
                </c:pt>
                <c:pt idx="440">
                  <c:v>-5.7926945000000001E-2</c:v>
                </c:pt>
                <c:pt idx="441">
                  <c:v>-4.5156464E-2</c:v>
                </c:pt>
                <c:pt idx="442">
                  <c:v>8.2548215999999994E-2</c:v>
                </c:pt>
                <c:pt idx="443">
                  <c:v>0.12298816</c:v>
                </c:pt>
                <c:pt idx="444">
                  <c:v>0.13043752</c:v>
                </c:pt>
                <c:pt idx="445">
                  <c:v>5.5943130000000001E-2</c:v>
                </c:pt>
                <c:pt idx="446">
                  <c:v>4.4236902000000002E-2</c:v>
                </c:pt>
                <c:pt idx="447">
                  <c:v>-2.6000743999999999E-2</c:v>
                </c:pt>
                <c:pt idx="448">
                  <c:v>-8.5596409999999998E-2</c:v>
                </c:pt>
                <c:pt idx="449">
                  <c:v>-2.0679752999999999E-2</c:v>
                </c:pt>
                <c:pt idx="450">
                  <c:v>8.7869205000000006E-2</c:v>
                </c:pt>
                <c:pt idx="451">
                  <c:v>0.15917110000000001</c:v>
                </c:pt>
                <c:pt idx="452">
                  <c:v>9.6383079999999996E-2</c:v>
                </c:pt>
                <c:pt idx="453">
                  <c:v>-9.7302639999999996E-2</c:v>
                </c:pt>
                <c:pt idx="454">
                  <c:v>-0.20053087</c:v>
                </c:pt>
                <c:pt idx="455">
                  <c:v>-9.7302639999999996E-2</c:v>
                </c:pt>
                <c:pt idx="456">
                  <c:v>9.6382945999999997E-2</c:v>
                </c:pt>
                <c:pt idx="457">
                  <c:v>0.20812464999999999</c:v>
                </c:pt>
                <c:pt idx="458">
                  <c:v>0.16555634</c:v>
                </c:pt>
                <c:pt idx="459">
                  <c:v>-5.7810370000000002E-3</c:v>
                </c:pt>
                <c:pt idx="460">
                  <c:v>-0.10900900500000001</c:v>
                </c:pt>
                <c:pt idx="461">
                  <c:v>-0.16541205</c:v>
                </c:pt>
                <c:pt idx="462">
                  <c:v>3.5723026999999997E-2</c:v>
                </c:pt>
                <c:pt idx="463">
                  <c:v>0.19003305000000001</c:v>
                </c:pt>
                <c:pt idx="464">
                  <c:v>0.24643597</c:v>
                </c:pt>
                <c:pt idx="465">
                  <c:v>6.8713344999999995E-2</c:v>
                </c:pt>
                <c:pt idx="466">
                  <c:v>-8.2403920000000005E-2</c:v>
                </c:pt>
                <c:pt idx="467">
                  <c:v>-0.15051307</c:v>
                </c:pt>
                <c:pt idx="468">
                  <c:v>-8.8789030000000005E-2</c:v>
                </c:pt>
                <c:pt idx="469">
                  <c:v>0.11128193</c:v>
                </c:pt>
                <c:pt idx="470">
                  <c:v>0.1474646</c:v>
                </c:pt>
                <c:pt idx="471">
                  <c:v>0.1017038</c:v>
                </c:pt>
                <c:pt idx="472">
                  <c:v>1.6683217E-3</c:v>
                </c:pt>
                <c:pt idx="473">
                  <c:v>5.9251929999999996E-3</c:v>
                </c:pt>
                <c:pt idx="474">
                  <c:v>-1.4294647000000001E-2</c:v>
                </c:pt>
                <c:pt idx="475">
                  <c:v>-0.10368802000000001</c:v>
                </c:pt>
                <c:pt idx="476">
                  <c:v>-3.4514620000000003E-2</c:v>
                </c:pt>
                <c:pt idx="477">
                  <c:v>2.1888294999999999E-2</c:v>
                </c:pt>
                <c:pt idx="478">
                  <c:v>8.8933449999999997E-2</c:v>
                </c:pt>
                <c:pt idx="479">
                  <c:v>2.7325727999999998E-3</c:v>
                </c:pt>
                <c:pt idx="480">
                  <c:v>-7.6018550000000004E-2</c:v>
                </c:pt>
                <c:pt idx="481">
                  <c:v>-4.5156865999999997E-2</c:v>
                </c:pt>
                <c:pt idx="482">
                  <c:v>-8.9736569999999995E-3</c:v>
                </c:pt>
                <c:pt idx="483">
                  <c:v>7.2970220000000002E-2</c:v>
                </c:pt>
                <c:pt idx="484">
                  <c:v>-5.1541972999999998E-2</c:v>
                </c:pt>
                <c:pt idx="485">
                  <c:v>-0.11433026</c:v>
                </c:pt>
                <c:pt idx="486">
                  <c:v>-1.8551517E-2</c:v>
                </c:pt>
                <c:pt idx="487">
                  <c:v>1.550292E-2</c:v>
                </c:pt>
                <c:pt idx="488">
                  <c:v>-1.2166277499999999E-2</c:v>
                </c:pt>
                <c:pt idx="489">
                  <c:v>-2.4936891999999999E-2</c:v>
                </c:pt>
                <c:pt idx="490">
                  <c:v>2.5080781E-2</c:v>
                </c:pt>
                <c:pt idx="491">
                  <c:v>-6.8452879999999997E-3</c:v>
                </c:pt>
                <c:pt idx="492">
                  <c:v>-6.8569325E-2</c:v>
                </c:pt>
                <c:pt idx="493">
                  <c:v>-0.13880709999999999</c:v>
                </c:pt>
                <c:pt idx="494">
                  <c:v>-6.5376710000000005E-2</c:v>
                </c:pt>
                <c:pt idx="495">
                  <c:v>4.8493373999999999E-2</c:v>
                </c:pt>
                <c:pt idx="496">
                  <c:v>6.9777469999999994E-2</c:v>
                </c:pt>
                <c:pt idx="497">
                  <c:v>8.9997439999999998E-2</c:v>
                </c:pt>
                <c:pt idx="498">
                  <c:v>-1.8551650999999999E-2</c:v>
                </c:pt>
                <c:pt idx="499">
                  <c:v>-3.2386249999999998E-2</c:v>
                </c:pt>
                <c:pt idx="500">
                  <c:v>-7.2826199999999994E-2</c:v>
                </c:pt>
                <c:pt idx="501">
                  <c:v>-4.7285233000000003E-2</c:v>
                </c:pt>
                <c:pt idx="502">
                  <c:v>-3.1322267000000001E-2</c:v>
                </c:pt>
                <c:pt idx="503">
                  <c:v>1.5502787000000001E-2</c:v>
                </c:pt>
                <c:pt idx="504">
                  <c:v>6.0199602999999997E-2</c:v>
                </c:pt>
                <c:pt idx="505">
                  <c:v>4.849324E-2</c:v>
                </c:pt>
                <c:pt idx="506">
                  <c:v>-2.8129511999999999E-2</c:v>
                </c:pt>
                <c:pt idx="507">
                  <c:v>-2.2808255999999999E-2</c:v>
                </c:pt>
                <c:pt idx="508">
                  <c:v>-3.5578869999999999E-2</c:v>
                </c:pt>
                <c:pt idx="509">
                  <c:v>-4.9413603E-2</c:v>
                </c:pt>
                <c:pt idx="510">
                  <c:v>-4.3028362000000001E-2</c:v>
                </c:pt>
                <c:pt idx="511">
                  <c:v>0.10808904499999999</c:v>
                </c:pt>
                <c:pt idx="512">
                  <c:v>6.5520590000000004E-2</c:v>
                </c:pt>
                <c:pt idx="513">
                  <c:v>3.6786877000000003E-2</c:v>
                </c:pt>
                <c:pt idx="514">
                  <c:v>-2.9193763000000001E-2</c:v>
                </c:pt>
                <c:pt idx="515">
                  <c:v>-6.7505079999999995E-2</c:v>
                </c:pt>
                <c:pt idx="516">
                  <c:v>-0.10156004</c:v>
                </c:pt>
                <c:pt idx="517">
                  <c:v>-5.8991596E-2</c:v>
                </c:pt>
                <c:pt idx="518">
                  <c:v>4.530062E-2</c:v>
                </c:pt>
                <c:pt idx="519">
                  <c:v>7.5098454999999995E-2</c:v>
                </c:pt>
                <c:pt idx="520">
                  <c:v>-3.4514749999999997E-2</c:v>
                </c:pt>
                <c:pt idx="521">
                  <c:v>-8.4532689999999994E-2</c:v>
                </c:pt>
                <c:pt idx="522">
                  <c:v>-8.5596939999999996E-2</c:v>
                </c:pt>
                <c:pt idx="523">
                  <c:v>4.1043879999999998E-2</c:v>
                </c:pt>
                <c:pt idx="524">
                  <c:v>4.1043749999999997E-2</c:v>
                </c:pt>
                <c:pt idx="525">
                  <c:v>5.0621609999999997E-2</c:v>
                </c:pt>
                <c:pt idx="526">
                  <c:v>-6.0055579999999997E-2</c:v>
                </c:pt>
                <c:pt idx="527">
                  <c:v>-5.8991596E-2</c:v>
                </c:pt>
                <c:pt idx="528">
                  <c:v>-8.772518E-2</c:v>
                </c:pt>
                <c:pt idx="529">
                  <c:v>-3.3450502999999999E-2</c:v>
                </c:pt>
                <c:pt idx="530">
                  <c:v>1.2310167E-2</c:v>
                </c:pt>
                <c:pt idx="531">
                  <c:v>0.11128139500000001</c:v>
                </c:pt>
                <c:pt idx="532">
                  <c:v>3.9979500000000001E-2</c:v>
                </c:pt>
                <c:pt idx="533">
                  <c:v>-0.101559915</c:v>
                </c:pt>
                <c:pt idx="534">
                  <c:v>-6.324834E-2</c:v>
                </c:pt>
                <c:pt idx="535">
                  <c:v>-3.7707373000000002E-2</c:v>
                </c:pt>
                <c:pt idx="536">
                  <c:v>4.3172117000000003E-2</c:v>
                </c:pt>
                <c:pt idx="537">
                  <c:v>1.6680552E-3</c:v>
                </c:pt>
                <c:pt idx="538">
                  <c:v>-3.4514885000000002E-2</c:v>
                </c:pt>
                <c:pt idx="539">
                  <c:v>-5.7927343999999999E-2</c:v>
                </c:pt>
                <c:pt idx="540">
                  <c:v>-5.8991596E-2</c:v>
                </c:pt>
                <c:pt idx="541">
                  <c:v>-6.1120099999999997E-2</c:v>
                </c:pt>
                <c:pt idx="542">
                  <c:v>-5.2606489999999999E-2</c:v>
                </c:pt>
                <c:pt idx="543">
                  <c:v>-1.3230662000000001E-2</c:v>
                </c:pt>
                <c:pt idx="544">
                  <c:v>-4.4092614000000002E-2</c:v>
                </c:pt>
                <c:pt idx="545">
                  <c:v>-1.5359164E-2</c:v>
                </c:pt>
                <c:pt idx="546">
                  <c:v>-4.0900260000000001E-2</c:v>
                </c:pt>
                <c:pt idx="547">
                  <c:v>-6.6440954999999996E-2</c:v>
                </c:pt>
                <c:pt idx="548">
                  <c:v>-7.495483E-2</c:v>
                </c:pt>
                <c:pt idx="549">
                  <c:v>1.9759793000000001E-2</c:v>
                </c:pt>
                <c:pt idx="550">
                  <c:v>-1.5242986999999999E-3</c:v>
                </c:pt>
                <c:pt idx="551">
                  <c:v>-6.8569325E-2</c:v>
                </c:pt>
                <c:pt idx="552">
                  <c:v>-8.772518E-2</c:v>
                </c:pt>
                <c:pt idx="553">
                  <c:v>-3.8771625999999997E-2</c:v>
                </c:pt>
                <c:pt idx="554">
                  <c:v>6.5520590000000004E-2</c:v>
                </c:pt>
                <c:pt idx="555">
                  <c:v>5.5942733000000001E-2</c:v>
                </c:pt>
                <c:pt idx="556">
                  <c:v>-1.8551784000000002E-2</c:v>
                </c:pt>
                <c:pt idx="557">
                  <c:v>-6.0055982000000001E-2</c:v>
                </c:pt>
                <c:pt idx="558">
                  <c:v>1.5502787000000001E-2</c:v>
                </c:pt>
                <c:pt idx="559">
                  <c:v>6.5520460000000003E-2</c:v>
                </c:pt>
                <c:pt idx="560">
                  <c:v>6.2327974000000001E-2</c:v>
                </c:pt>
                <c:pt idx="561">
                  <c:v>-4.3028759999999999E-2</c:v>
                </c:pt>
                <c:pt idx="562">
                  <c:v>-4.0900126000000002E-2</c:v>
                </c:pt>
                <c:pt idx="563">
                  <c:v>2.5080647000000001E-2</c:v>
                </c:pt>
                <c:pt idx="564">
                  <c:v>3.5722629999999998E-2</c:v>
                </c:pt>
                <c:pt idx="565">
                  <c:v>3.1465887999999997E-2</c:v>
                </c:pt>
                <c:pt idx="566">
                  <c:v>6.0199469999999998E-2</c:v>
                </c:pt>
                <c:pt idx="567">
                  <c:v>-6.8455542999999999E-3</c:v>
                </c:pt>
                <c:pt idx="568">
                  <c:v>-6.8456875000000002E-3</c:v>
                </c:pt>
                <c:pt idx="569">
                  <c:v>3.6786746000000002E-2</c:v>
                </c:pt>
                <c:pt idx="570">
                  <c:v>3.8915247E-2</c:v>
                </c:pt>
                <c:pt idx="571">
                  <c:v>6.4456075000000002E-2</c:v>
                </c:pt>
                <c:pt idx="572">
                  <c:v>4.8493109999999999E-2</c:v>
                </c:pt>
                <c:pt idx="573">
                  <c:v>1.8695274000000001E-2</c:v>
                </c:pt>
                <c:pt idx="574">
                  <c:v>-1.8551784000000002E-2</c:v>
                </c:pt>
                <c:pt idx="575">
                  <c:v>3.0401371E-2</c:v>
                </c:pt>
                <c:pt idx="576">
                  <c:v>5.4878349999999999E-2</c:v>
                </c:pt>
                <c:pt idx="577">
                  <c:v>6.4456340000000001E-2</c:v>
                </c:pt>
                <c:pt idx="578">
                  <c:v>-6.845421E-3</c:v>
                </c:pt>
                <c:pt idx="579">
                  <c:v>-6.9633840000000002E-2</c:v>
                </c:pt>
                <c:pt idx="580">
                  <c:v>-3.3450633E-2</c:v>
                </c:pt>
                <c:pt idx="581">
                  <c:v>2.2952145E-2</c:v>
                </c:pt>
                <c:pt idx="582">
                  <c:v>9.2125680000000001E-2</c:v>
                </c:pt>
                <c:pt idx="583">
                  <c:v>7.2969820000000005E-2</c:v>
                </c:pt>
                <c:pt idx="584">
                  <c:v>-4.9413736999999999E-2</c:v>
                </c:pt>
                <c:pt idx="585">
                  <c:v>-7.3890579999999997E-2</c:v>
                </c:pt>
                <c:pt idx="586">
                  <c:v>-6.3248604999999999E-2</c:v>
                </c:pt>
                <c:pt idx="587">
                  <c:v>2.9337253000000001E-2</c:v>
                </c:pt>
                <c:pt idx="588">
                  <c:v>0.109153025</c:v>
                </c:pt>
                <c:pt idx="589">
                  <c:v>5.807097E-2</c:v>
                </c:pt>
                <c:pt idx="590">
                  <c:v>-1.2166544E-2</c:v>
                </c:pt>
                <c:pt idx="591">
                  <c:v>-8.3468440000000005E-2</c:v>
                </c:pt>
                <c:pt idx="592">
                  <c:v>-5.3670740000000002E-2</c:v>
                </c:pt>
                <c:pt idx="593">
                  <c:v>4.5300487E-2</c:v>
                </c:pt>
                <c:pt idx="594">
                  <c:v>0.11873075</c:v>
                </c:pt>
                <c:pt idx="595">
                  <c:v>8.0532950000000002E-3</c:v>
                </c:pt>
                <c:pt idx="596">
                  <c:v>-9.8367419999999997E-2</c:v>
                </c:pt>
                <c:pt idx="597">
                  <c:v>-9.6238920000000006E-2</c:v>
                </c:pt>
                <c:pt idx="598">
                  <c:v>2.7209016999999999E-2</c:v>
                </c:pt>
                <c:pt idx="599">
                  <c:v>2.8273135000000001E-2</c:v>
                </c:pt>
                <c:pt idx="600">
                  <c:v>-3.3450766999999999E-2</c:v>
                </c:pt>
                <c:pt idx="601">
                  <c:v>-7.495483E-2</c:v>
                </c:pt>
                <c:pt idx="602">
                  <c:v>-2.9193897E-2</c:v>
                </c:pt>
                <c:pt idx="603">
                  <c:v>-6.8569459999999999E-2</c:v>
                </c:pt>
                <c:pt idx="604">
                  <c:v>-5.2606489999999999E-2</c:v>
                </c:pt>
                <c:pt idx="605">
                  <c:v>-3.5579138000000003E-2</c:v>
                </c:pt>
                <c:pt idx="606">
                  <c:v>-4.409275E-2</c:v>
                </c:pt>
                <c:pt idx="607">
                  <c:v>-3.6643389999999998E-2</c:v>
                </c:pt>
                <c:pt idx="608">
                  <c:v>1.2310167E-2</c:v>
                </c:pt>
                <c:pt idx="609">
                  <c:v>2.0823777000000002E-2</c:v>
                </c:pt>
                <c:pt idx="610">
                  <c:v>-2.9193897E-2</c:v>
                </c:pt>
                <c:pt idx="611">
                  <c:v>-0.11007379</c:v>
                </c:pt>
                <c:pt idx="612">
                  <c:v>-9.6238920000000006E-2</c:v>
                </c:pt>
                <c:pt idx="613">
                  <c:v>1.6566772E-2</c:v>
                </c:pt>
                <c:pt idx="614">
                  <c:v>3.7851263000000003E-2</c:v>
                </c:pt>
                <c:pt idx="615">
                  <c:v>4.3172117000000003E-2</c:v>
                </c:pt>
                <c:pt idx="616">
                  <c:v>-2.3873040000000002E-2</c:v>
                </c:pt>
                <c:pt idx="617">
                  <c:v>-5.4734860000000003E-2</c:v>
                </c:pt>
                <c:pt idx="618">
                  <c:v>-5.6863360000000002E-2</c:v>
                </c:pt>
                <c:pt idx="619">
                  <c:v>-2.4937023999999999E-2</c:v>
                </c:pt>
                <c:pt idx="620" formatCode="0.00E+00">
                  <c:v>-4.6044716000000002E-4</c:v>
                </c:pt>
                <c:pt idx="621">
                  <c:v>6.9777199999999998E-2</c:v>
                </c:pt>
                <c:pt idx="622">
                  <c:v>6.5520460000000003E-2</c:v>
                </c:pt>
                <c:pt idx="623">
                  <c:v>6.3391959999999997E-2</c:v>
                </c:pt>
                <c:pt idx="624">
                  <c:v>-2.4937290000000001E-2</c:v>
                </c:pt>
                <c:pt idx="625">
                  <c:v>-2.3872773999999999E-2</c:v>
                </c:pt>
                <c:pt idx="626">
                  <c:v>6.4456075000000002E-2</c:v>
                </c:pt>
                <c:pt idx="627">
                  <c:v>0.10489616</c:v>
                </c:pt>
                <c:pt idx="628">
                  <c:v>8.7868669999999996E-2</c:v>
                </c:pt>
                <c:pt idx="629">
                  <c:v>3.3594124000000003E-2</c:v>
                </c:pt>
                <c:pt idx="630">
                  <c:v>-1.6423415E-2</c:v>
                </c:pt>
                <c:pt idx="631">
                  <c:v>2.6144899999999999E-2</c:v>
                </c:pt>
                <c:pt idx="632">
                  <c:v>3.0401371E-2</c:v>
                </c:pt>
                <c:pt idx="633">
                  <c:v>5.9246602000000001E-3</c:v>
                </c:pt>
                <c:pt idx="634">
                  <c:v>9.1174129999999996E-3</c:v>
                </c:pt>
                <c:pt idx="635">
                  <c:v>2.6144765E-2</c:v>
                </c:pt>
                <c:pt idx="636" formatCode="0.00E+00">
                  <c:v>6.036708E-4</c:v>
                </c:pt>
                <c:pt idx="637">
                  <c:v>2.5080515000000001E-2</c:v>
                </c:pt>
                <c:pt idx="638">
                  <c:v>2.8273135000000001E-2</c:v>
                </c:pt>
                <c:pt idx="639">
                  <c:v>6.0199602999999997E-2</c:v>
                </c:pt>
                <c:pt idx="640">
                  <c:v>4.8493109999999999E-2</c:v>
                </c:pt>
                <c:pt idx="641">
                  <c:v>3.7851129999999997E-2</c:v>
                </c:pt>
                <c:pt idx="642">
                  <c:v>-1.429478E-2</c:v>
                </c:pt>
                <c:pt idx="643">
                  <c:v>-5.2606355E-2</c:v>
                </c:pt>
                <c:pt idx="644">
                  <c:v>-6.4312585000000005E-2</c:v>
                </c:pt>
                <c:pt idx="645">
                  <c:v>-7.4954435E-2</c:v>
                </c:pt>
                <c:pt idx="646">
                  <c:v>-2.4936758E-2</c:v>
                </c:pt>
                <c:pt idx="647">
                  <c:v>-3.8771489999999999E-2</c:v>
                </c:pt>
                <c:pt idx="648">
                  <c:v>-4.3028228000000002E-2</c:v>
                </c:pt>
                <c:pt idx="649">
                  <c:v>-2.9193495999999999E-2</c:v>
                </c:pt>
                <c:pt idx="650">
                  <c:v>5.0621744000000003E-2</c:v>
                </c:pt>
                <c:pt idx="651">
                  <c:v>9.7447194000000001E-2</c:v>
                </c:pt>
                <c:pt idx="652">
                  <c:v>0.14320812999999999</c:v>
                </c:pt>
                <c:pt idx="653">
                  <c:v>0.11873129</c:v>
                </c:pt>
                <c:pt idx="654">
                  <c:v>-4.7165193000000003E-3</c:v>
                </c:pt>
                <c:pt idx="655">
                  <c:v>-8.5596279999999997E-2</c:v>
                </c:pt>
                <c:pt idx="656">
                  <c:v>-0.12710033000000001</c:v>
                </c:pt>
                <c:pt idx="657">
                  <c:v>-6.4311919999999995E-2</c:v>
                </c:pt>
                <c:pt idx="658">
                  <c:v>-3.6521349999999999E-3</c:v>
                </c:pt>
                <c:pt idx="659">
                  <c:v>3.3595060000000003E-2</c:v>
                </c:pt>
                <c:pt idx="660">
                  <c:v>4.7429789999999999E-2</c:v>
                </c:pt>
                <c:pt idx="661">
                  <c:v>2.6145565999999999E-2</c:v>
                </c:pt>
                <c:pt idx="662">
                  <c:v>1.763209E-2</c:v>
                </c:pt>
                <c:pt idx="663">
                  <c:v>-7.9088730000000003E-3</c:v>
                </c:pt>
                <c:pt idx="664">
                  <c:v>-1.3229863E-2</c:v>
                </c:pt>
                <c:pt idx="665">
                  <c:v>-4.0899194999999999E-2</c:v>
                </c:pt>
                <c:pt idx="666">
                  <c:v>-1.6422481999999999E-2</c:v>
                </c:pt>
                <c:pt idx="667">
                  <c:v>-1.4293847E-2</c:v>
                </c:pt>
                <c:pt idx="668">
                  <c:v>1.9760458000000002E-2</c:v>
                </c:pt>
                <c:pt idx="669">
                  <c:v>1.9760592E-2</c:v>
                </c:pt>
                <c:pt idx="670">
                  <c:v>2.0824842E-2</c:v>
                </c:pt>
                <c:pt idx="671">
                  <c:v>-6.8443553000000004E-3</c:v>
                </c:pt>
                <c:pt idx="672">
                  <c:v>8.0544950000000001E-3</c:v>
                </c:pt>
                <c:pt idx="673">
                  <c:v>-2.0679088000000002E-2</c:v>
                </c:pt>
                <c:pt idx="674">
                  <c:v>-3.6517351000000002E-3</c:v>
                </c:pt>
                <c:pt idx="675">
                  <c:v>-1.4293713499999999E-2</c:v>
                </c:pt>
                <c:pt idx="676">
                  <c:v>-2.0678953999999999E-2</c:v>
                </c:pt>
                <c:pt idx="677">
                  <c:v>-4.7284033000000003E-2</c:v>
                </c:pt>
                <c:pt idx="678">
                  <c:v>-3.9834544E-2</c:v>
                </c:pt>
                <c:pt idx="679">
                  <c:v>-5.6861896000000002E-2</c:v>
                </c:pt>
                <c:pt idx="680">
                  <c:v>-3.8770425999999997E-2</c:v>
                </c:pt>
                <c:pt idx="681">
                  <c:v>-2.1742939999999999E-2</c:v>
                </c:pt>
                <c:pt idx="682" formatCode="0.00E+00">
                  <c:v>-4.5884840000000001E-4</c:v>
                </c:pt>
                <c:pt idx="683">
                  <c:v>1.1247382E-2</c:v>
                </c:pt>
                <c:pt idx="684">
                  <c:v>1.9761125000000001E-2</c:v>
                </c:pt>
                <c:pt idx="685">
                  <c:v>6.9905100000000001E-3</c:v>
                </c:pt>
                <c:pt idx="686">
                  <c:v>1.6696539E-3</c:v>
                </c:pt>
                <c:pt idx="687">
                  <c:v>-1.5357565E-2</c:v>
                </c:pt>
                <c:pt idx="688">
                  <c:v>4.8622739999999998E-3</c:v>
                </c:pt>
                <c:pt idx="689">
                  <c:v>1.1247515E-2</c:v>
                </c:pt>
                <c:pt idx="690">
                  <c:v>2.4017995E-2</c:v>
                </c:pt>
                <c:pt idx="691">
                  <c:v>-5.7795714E-3</c:v>
                </c:pt>
                <c:pt idx="692">
                  <c:v>-7.9080729999999998E-3</c:v>
                </c:pt>
                <c:pt idx="693">
                  <c:v>3.7981563000000001E-3</c:v>
                </c:pt>
                <c:pt idx="694">
                  <c:v>-4.7154533999999998E-3</c:v>
                </c:pt>
                <c:pt idx="695">
                  <c:v>3.7981563000000001E-3</c:v>
                </c:pt>
                <c:pt idx="696">
                  <c:v>-1.0036442E-2</c:v>
                </c:pt>
                <c:pt idx="697">
                  <c:v>-1.5357432000000001E-2</c:v>
                </c:pt>
                <c:pt idx="698">
                  <c:v>-2.7063661999999999E-2</c:v>
                </c:pt>
                <c:pt idx="699">
                  <c:v>-1.9614037000000001E-2</c:v>
                </c:pt>
                <c:pt idx="700">
                  <c:v>-3.6510689999999998E-3</c:v>
                </c:pt>
                <c:pt idx="701">
                  <c:v>1.018353E-2</c:v>
                </c:pt>
                <c:pt idx="702">
                  <c:v>1.1247781E-2</c:v>
                </c:pt>
                <c:pt idx="703">
                  <c:v>2.8275000000000002E-2</c:v>
                </c:pt>
                <c:pt idx="704">
                  <c:v>-5.7794379999999996E-3</c:v>
                </c:pt>
                <c:pt idx="705">
                  <c:v>-4.7153200000000003E-3</c:v>
                </c:pt>
                <c:pt idx="706">
                  <c:v>-1.2164678E-2</c:v>
                </c:pt>
                <c:pt idx="707">
                  <c:v>8.0551609999999999E-3</c:v>
                </c:pt>
                <c:pt idx="708">
                  <c:v>2.4018261999999999E-2</c:v>
                </c:pt>
                <c:pt idx="709">
                  <c:v>1.337615E-2</c:v>
                </c:pt>
                <c:pt idx="710">
                  <c:v>-2.2806923999999999E-2</c:v>
                </c:pt>
                <c:pt idx="711">
                  <c:v>-5.5797245000000002E-2</c:v>
                </c:pt>
                <c:pt idx="712">
                  <c:v>-2.3871041999999999E-2</c:v>
                </c:pt>
                <c:pt idx="713">
                  <c:v>1.6568637000000001E-2</c:v>
                </c:pt>
                <c:pt idx="714">
                  <c:v>2.0825508999999999E-2</c:v>
                </c:pt>
                <c:pt idx="715">
                  <c:v>-2.5869510000000001E-3</c:v>
                </c:pt>
                <c:pt idx="716">
                  <c:v>-1.9614171E-2</c:v>
                </c:pt>
                <c:pt idx="717">
                  <c:v>-1.1100560000000001E-2</c:v>
                </c:pt>
                <c:pt idx="718">
                  <c:v>1.018353E-2</c:v>
                </c:pt>
                <c:pt idx="719">
                  <c:v>3.4660242000000001E-2</c:v>
                </c:pt>
                <c:pt idx="720">
                  <c:v>2.8275000000000002E-2</c:v>
                </c:pt>
                <c:pt idx="721">
                  <c:v>3.0403369999999999E-2</c:v>
                </c:pt>
                <c:pt idx="722">
                  <c:v>6.9907763999999999E-3</c:v>
                </c:pt>
                <c:pt idx="723" formatCode="0.00E+00">
                  <c:v>-4.5831548000000003E-4</c:v>
                </c:pt>
                <c:pt idx="724">
                  <c:v>-8.9721909999999992E-3</c:v>
                </c:pt>
                <c:pt idx="725">
                  <c:v>-1.2164678E-2</c:v>
                </c:pt>
                <c:pt idx="726">
                  <c:v>1.018353E-2</c:v>
                </c:pt>
                <c:pt idx="727">
                  <c:v>5.2751843E-2</c:v>
                </c:pt>
                <c:pt idx="728">
                  <c:v>6.8714949999999997E-2</c:v>
                </c:pt>
                <c:pt idx="729">
                  <c:v>4.6366735999999999E-2</c:v>
                </c:pt>
                <c:pt idx="730">
                  <c:v>-1.5226998E-3</c:v>
                </c:pt>
                <c:pt idx="731">
                  <c:v>-2.5999278000000001E-2</c:v>
                </c:pt>
                <c:pt idx="732">
                  <c:v>-3.4512889999999997E-2</c:v>
                </c:pt>
                <c:pt idx="733">
                  <c:v>-5.8989864000000003E-2</c:v>
                </c:pt>
                <c:pt idx="734">
                  <c:v>-2.0678287E-2</c:v>
                </c:pt>
                <c:pt idx="735">
                  <c:v>-1.5357166E-2</c:v>
                </c:pt>
                <c:pt idx="736">
                  <c:v>-2.7063528E-2</c:v>
                </c:pt>
                <c:pt idx="737">
                  <c:v>-1.8549784999999999E-2</c:v>
                </c:pt>
                <c:pt idx="738">
                  <c:v>-2.5999143999999998E-2</c:v>
                </c:pt>
                <c:pt idx="739">
                  <c:v>-2.5999278000000001E-2</c:v>
                </c:pt>
                <c:pt idx="740">
                  <c:v>-2.0678155E-2</c:v>
                </c:pt>
                <c:pt idx="741">
                  <c:v>-2.0678021000000001E-2</c:v>
                </c:pt>
                <c:pt idx="742">
                  <c:v>-1.7485535E-2</c:v>
                </c:pt>
                <c:pt idx="743">
                  <c:v>-1.9613902999999999E-2</c:v>
                </c:pt>
                <c:pt idx="744">
                  <c:v>-1.1100294E-2</c:v>
                </c:pt>
                <c:pt idx="745">
                  <c:v>-2.5866846999999999E-3</c:v>
                </c:pt>
                <c:pt idx="746">
                  <c:v>1.4440534999999999E-2</c:v>
                </c:pt>
                <c:pt idx="747">
                  <c:v>2.0825775000000001E-2</c:v>
                </c:pt>
                <c:pt idx="748">
                  <c:v>3.2532137000000003E-2</c:v>
                </c:pt>
                <c:pt idx="749">
                  <c:v>1.8697405E-2</c:v>
                </c:pt>
                <c:pt idx="750">
                  <c:v>2.5082646E-2</c:v>
                </c:pt>
                <c:pt idx="751">
                  <c:v>1.8697405E-2</c:v>
                </c:pt>
                <c:pt idx="752">
                  <c:v>9.1195449999999997E-3</c:v>
                </c:pt>
                <c:pt idx="753">
                  <c:v>3.7986892000000001E-3</c:v>
                </c:pt>
                <c:pt idx="754">
                  <c:v>3.7986892000000001E-3</c:v>
                </c:pt>
                <c:pt idx="755" formatCode="0.00E+00">
                  <c:v>-4.5791577E-4</c:v>
                </c:pt>
                <c:pt idx="756">
                  <c:v>5.9271916000000003E-3</c:v>
                </c:pt>
                <c:pt idx="757">
                  <c:v>2.7211282E-2</c:v>
                </c:pt>
                <c:pt idx="758">
                  <c:v>-2.5864180000000001E-3</c:v>
                </c:pt>
                <c:pt idx="759">
                  <c:v>-2.3870374999999999E-2</c:v>
                </c:pt>
                <c:pt idx="760">
                  <c:v>-7.907407E-3</c:v>
                </c:pt>
                <c:pt idx="761">
                  <c:v>8.0556935000000007E-3</c:v>
                </c:pt>
                <c:pt idx="762">
                  <c:v>6.2330240000000002E-2</c:v>
                </c:pt>
                <c:pt idx="763">
                  <c:v>5.5944998000000003E-2</c:v>
                </c:pt>
                <c:pt idx="764">
                  <c:v>3.5725024000000001E-2</c:v>
                </c:pt>
                <c:pt idx="765">
                  <c:v>-3.6502695E-3</c:v>
                </c:pt>
                <c:pt idx="766">
                  <c:v>-3.0255483E-2</c:v>
                </c:pt>
                <c:pt idx="767">
                  <c:v>-4.1961980000000003E-2</c:v>
                </c:pt>
                <c:pt idx="768">
                  <c:v>-2.3870242999999999E-2</c:v>
                </c:pt>
                <c:pt idx="769">
                  <c:v>-7.9071409999999995E-3</c:v>
                </c:pt>
                <c:pt idx="770">
                  <c:v>-2.2805857999999998E-2</c:v>
                </c:pt>
                <c:pt idx="771">
                  <c:v>-3.7704974000000002E-2</c:v>
                </c:pt>
                <c:pt idx="772">
                  <c:v>-4.9411204E-2</c:v>
                </c:pt>
                <c:pt idx="773">
                  <c:v>-2.5998611000000001E-2</c:v>
                </c:pt>
                <c:pt idx="774">
                  <c:v>1.7633822E-2</c:v>
                </c:pt>
                <c:pt idx="775">
                  <c:v>3.9982162000000002E-2</c:v>
                </c:pt>
                <c:pt idx="776">
                  <c:v>3.0404301000000002E-2</c:v>
                </c:pt>
                <c:pt idx="777">
                  <c:v>-5.7786386000000002E-3</c:v>
                </c:pt>
                <c:pt idx="778">
                  <c:v>-1.6420618000000001E-2</c:v>
                </c:pt>
                <c:pt idx="779">
                  <c:v>-1.9613370000000001E-2</c:v>
                </c:pt>
                <c:pt idx="780">
                  <c:v>-5.7787719999999997E-3</c:v>
                </c:pt>
                <c:pt idx="781">
                  <c:v>1.1248713E-2</c:v>
                </c:pt>
                <c:pt idx="782">
                  <c:v>3.891791E-2</c:v>
                </c:pt>
                <c:pt idx="783">
                  <c:v>2.7211681000000001E-2</c:v>
                </c:pt>
                <c:pt idx="784">
                  <c:v>1.4441334E-2</c:v>
                </c:pt>
                <c:pt idx="785">
                  <c:v>2.0826308000000002E-2</c:v>
                </c:pt>
                <c:pt idx="786">
                  <c:v>-1.5217671999999999E-3</c:v>
                </c:pt>
                <c:pt idx="787">
                  <c:v>-1.9613103999999999E-2</c:v>
                </c:pt>
                <c:pt idx="788">
                  <c:v>-3.4512088000000003E-2</c:v>
                </c:pt>
                <c:pt idx="789">
                  <c:v>-3.1319334999999997E-2</c:v>
                </c:pt>
                <c:pt idx="790">
                  <c:v>-1.7484736000000001E-2</c:v>
                </c:pt>
                <c:pt idx="791">
                  <c:v>4.1046550000000001E-2</c:v>
                </c:pt>
                <c:pt idx="792">
                  <c:v>5.7009783000000001E-2</c:v>
                </c:pt>
                <c:pt idx="793">
                  <c:v>5.0624542000000002E-2</c:v>
                </c:pt>
                <c:pt idx="794">
                  <c:v>2.7351042E-3</c:v>
                </c:pt>
                <c:pt idx="795">
                  <c:v>-4.6218317000000002E-2</c:v>
                </c:pt>
                <c:pt idx="796">
                  <c:v>-8.0272759999999999E-2</c:v>
                </c:pt>
                <c:pt idx="797">
                  <c:v>-5.366754E-2</c:v>
                </c:pt>
                <c:pt idx="798">
                  <c:v>-3.5576070000000001E-2</c:v>
                </c:pt>
                <c:pt idx="799">
                  <c:v>-1.5356099999999999E-2</c:v>
                </c:pt>
                <c:pt idx="800">
                  <c:v>-2.5854856E-3</c:v>
                </c:pt>
                <c:pt idx="801">
                  <c:v>1.2313365E-2</c:v>
                </c:pt>
                <c:pt idx="802">
                  <c:v>3.998256E-2</c:v>
                </c:pt>
                <c:pt idx="803">
                  <c:v>3.2533072000000003E-2</c:v>
                </c:pt>
                <c:pt idx="804">
                  <c:v>1.6712527E-3</c:v>
                </c:pt>
                <c:pt idx="805">
                  <c:v>-2.5998212E-2</c:v>
                </c:pt>
                <c:pt idx="806">
                  <c:v>-3.8768560000000001E-2</c:v>
                </c:pt>
                <c:pt idx="807">
                  <c:v>-2.5998078000000001E-2</c:v>
                </c:pt>
                <c:pt idx="808">
                  <c:v>4.8638730000000003E-3</c:v>
                </c:pt>
                <c:pt idx="809">
                  <c:v>-1.5212343000000001E-3</c:v>
                </c:pt>
                <c:pt idx="810">
                  <c:v>-3.2383185000000002E-2</c:v>
                </c:pt>
                <c:pt idx="811">
                  <c:v>-3.4511689999999998E-2</c:v>
                </c:pt>
                <c:pt idx="812">
                  <c:v>-1.216308E-2</c:v>
                </c:pt>
                <c:pt idx="813">
                  <c:v>1.5505985E-2</c:v>
                </c:pt>
                <c:pt idx="814">
                  <c:v>2.2955476999999998E-2</c:v>
                </c:pt>
                <c:pt idx="815">
                  <c:v>5.0624806000000001E-2</c:v>
                </c:pt>
                <c:pt idx="816">
                  <c:v>5.7010047000000001E-2</c:v>
                </c:pt>
                <c:pt idx="817">
                  <c:v>2.6148098000000002E-2</c:v>
                </c:pt>
                <c:pt idx="818">
                  <c:v>-7.9063420000000002E-3</c:v>
                </c:pt>
                <c:pt idx="819">
                  <c:v>-2.2805191999999998E-2</c:v>
                </c:pt>
                <c:pt idx="820">
                  <c:v>-2.5997811999999999E-2</c:v>
                </c:pt>
                <c:pt idx="821">
                  <c:v>-2.5997811999999999E-2</c:v>
                </c:pt>
                <c:pt idx="822">
                  <c:v>-2.5853522E-3</c:v>
                </c:pt>
                <c:pt idx="823">
                  <c:v>-5.7778389999999999E-3</c:v>
                </c:pt>
                <c:pt idx="824">
                  <c:v>-6.8419570000000001E-3</c:v>
                </c:pt>
                <c:pt idx="825">
                  <c:v>-2.5852190000000001E-3</c:v>
                </c:pt>
                <c:pt idx="826">
                  <c:v>6.9925087000000004E-3</c:v>
                </c:pt>
                <c:pt idx="827">
                  <c:v>1.6715191E-3</c:v>
                </c:pt>
                <c:pt idx="828">
                  <c:v>1.763462E-2</c:v>
                </c:pt>
                <c:pt idx="829">
                  <c:v>2.0827241E-2</c:v>
                </c:pt>
                <c:pt idx="830">
                  <c:v>1.4442000999999999E-2</c:v>
                </c:pt>
                <c:pt idx="831">
                  <c:v>-2.2805191999999998E-2</c:v>
                </c:pt>
                <c:pt idx="832">
                  <c:v>-1.216308E-2</c:v>
                </c:pt>
                <c:pt idx="833">
                  <c:v>1.0185128999999999E-2</c:v>
                </c:pt>
                <c:pt idx="834">
                  <c:v>3.6790475000000003E-2</c:v>
                </c:pt>
                <c:pt idx="835">
                  <c:v>3.3597857000000002E-2</c:v>
                </c:pt>
                <c:pt idx="836">
                  <c:v>3.2533605E-2</c:v>
                </c:pt>
                <c:pt idx="837">
                  <c:v>6.9926420000000003E-3</c:v>
                </c:pt>
                <c:pt idx="838">
                  <c:v>1.763462E-2</c:v>
                </c:pt>
                <c:pt idx="839">
                  <c:v>3.2533739999999998E-2</c:v>
                </c:pt>
                <c:pt idx="840">
                  <c:v>3.4661974999999998E-2</c:v>
                </c:pt>
                <c:pt idx="841">
                  <c:v>2.8276866000000001E-2</c:v>
                </c:pt>
                <c:pt idx="842">
                  <c:v>-5.7775726999999997E-3</c:v>
                </c:pt>
                <c:pt idx="843">
                  <c:v>-2.1740675000000001E-2</c:v>
                </c:pt>
                <c:pt idx="844">
                  <c:v>-4.6217385999999999E-2</c:v>
                </c:pt>
                <c:pt idx="845">
                  <c:v>-2.5849525999999999E-3</c:v>
                </c:pt>
                <c:pt idx="846">
                  <c:v>2.0827508000000002E-2</c:v>
                </c:pt>
                <c:pt idx="847">
                  <c:v>3.1469619999999997E-2</c:v>
                </c:pt>
                <c:pt idx="848">
                  <c:v>1.8699137000000001E-2</c:v>
                </c:pt>
                <c:pt idx="849">
                  <c:v>1.4442267E-2</c:v>
                </c:pt>
                <c:pt idx="850">
                  <c:v>1.2314031E-2</c:v>
                </c:pt>
                <c:pt idx="851" formatCode="0.00E+00">
                  <c:v>-4.5645024999999999E-4</c:v>
                </c:pt>
                <c:pt idx="852">
                  <c:v>1.1249779999999999E-2</c:v>
                </c:pt>
                <c:pt idx="853">
                  <c:v>2.4020128000000002E-2</c:v>
                </c:pt>
                <c:pt idx="854">
                  <c:v>2.8277132999999999E-2</c:v>
                </c:pt>
                <c:pt idx="855">
                  <c:v>2.7212879999999998E-2</c:v>
                </c:pt>
                <c:pt idx="856">
                  <c:v>-5.7774395999999999E-3</c:v>
                </c:pt>
                <c:pt idx="857">
                  <c:v>-2.3868777000000001E-2</c:v>
                </c:pt>
                <c:pt idx="858">
                  <c:v>-2.4933027E-2</c:v>
                </c:pt>
                <c:pt idx="859">
                  <c:v>-2.3868911E-2</c:v>
                </c:pt>
                <c:pt idx="860">
                  <c:v>-1.8547654E-2</c:v>
                </c:pt>
                <c:pt idx="861">
                  <c:v>-3.6488039999999998E-3</c:v>
                </c:pt>
                <c:pt idx="862">
                  <c:v>-1.1098429E-2</c:v>
                </c:pt>
                <c:pt idx="863">
                  <c:v>-1.0034044000000001E-2</c:v>
                </c:pt>
                <c:pt idx="864">
                  <c:v>8.0572930000000001E-3</c:v>
                </c:pt>
                <c:pt idx="865">
                  <c:v>-1.5203017E-3</c:v>
                </c:pt>
                <c:pt idx="866">
                  <c:v>-2.7061262999999999E-2</c:v>
                </c:pt>
                <c:pt idx="867">
                  <c:v>-5.0473990000000003E-2</c:v>
                </c:pt>
                <c:pt idx="868">
                  <c:v>-3.7703241999999998E-2</c:v>
                </c:pt>
                <c:pt idx="869">
                  <c:v>-8.9697930000000002E-3</c:v>
                </c:pt>
                <c:pt idx="870" formatCode="0.00E+00">
                  <c:v>-4.5605053E-4</c:v>
                </c:pt>
                <c:pt idx="871">
                  <c:v>2.0828039999999999E-2</c:v>
                </c:pt>
                <c:pt idx="872">
                  <c:v>-1.5354901000000001E-2</c:v>
                </c:pt>
                <c:pt idx="873">
                  <c:v>-2.3868642999999998E-2</c:v>
                </c:pt>
                <c:pt idx="874">
                  <c:v>9.1216769999999999E-3</c:v>
                </c:pt>
                <c:pt idx="875">
                  <c:v>1.7635286E-2</c:v>
                </c:pt>
                <c:pt idx="876">
                  <c:v>-1.5203017E-3</c:v>
                </c:pt>
                <c:pt idx="877">
                  <c:v>-2.0675889999999999E-2</c:v>
                </c:pt>
                <c:pt idx="878">
                  <c:v>-5.1537975999999999E-2</c:v>
                </c:pt>
                <c:pt idx="879">
                  <c:v>-6.4308459999999998E-2</c:v>
                </c:pt>
                <c:pt idx="880">
                  <c:v>-8.5592546000000005E-2</c:v>
                </c:pt>
                <c:pt idx="881">
                  <c:v>-7.9207570000000005E-2</c:v>
                </c:pt>
                <c:pt idx="882">
                  <c:v>-4.1960113E-2</c:v>
                </c:pt>
                <c:pt idx="883">
                  <c:v>3.6791275999999998E-2</c:v>
                </c:pt>
                <c:pt idx="884">
                  <c:v>9.0001434000000005E-2</c:v>
                </c:pt>
                <c:pt idx="885">
                  <c:v>8.5744559999999997E-2</c:v>
                </c:pt>
                <c:pt idx="886">
                  <c:v>6.1267987000000003E-2</c:v>
                </c:pt>
                <c:pt idx="887">
                  <c:v>1.6571302E-2</c:v>
                </c:pt>
                <c:pt idx="888">
                  <c:v>-3.238212E-2</c:v>
                </c:pt>
                <c:pt idx="889">
                  <c:v>-2.91895E-2</c:v>
                </c:pt>
                <c:pt idx="890">
                  <c:v>1.7635419999999999E-2</c:v>
                </c:pt>
                <c:pt idx="891">
                  <c:v>3.8919642999999997E-2</c:v>
                </c:pt>
                <c:pt idx="892">
                  <c:v>2.5085045E-2</c:v>
                </c:pt>
                <c:pt idx="893">
                  <c:v>1.1250312E-2</c:v>
                </c:pt>
                <c:pt idx="894">
                  <c:v>-6.841158E-3</c:v>
                </c:pt>
                <c:pt idx="895">
                  <c:v>-6.840891E-3</c:v>
                </c:pt>
                <c:pt idx="896">
                  <c:v>-4.7126557000000003E-3</c:v>
                </c:pt>
                <c:pt idx="897">
                  <c:v>-1.5354901000000001E-2</c:v>
                </c:pt>
                <c:pt idx="898">
                  <c:v>-5.7769070000000004E-3</c:v>
                </c:pt>
                <c:pt idx="899">
                  <c:v>2.7367030000000001E-3</c:v>
                </c:pt>
                <c:pt idx="900">
                  <c:v>8.057692E-3</c:v>
                </c:pt>
                <c:pt idx="901">
                  <c:v>-2.5840199999999998E-3</c:v>
                </c:pt>
                <c:pt idx="902">
                  <c:v>5.5947129999999998E-2</c:v>
                </c:pt>
                <c:pt idx="903">
                  <c:v>4.6369269999999997E-2</c:v>
                </c:pt>
                <c:pt idx="904">
                  <c:v>-1.4290383E-2</c:v>
                </c:pt>
                <c:pt idx="905">
                  <c:v>-4.9409340000000003E-2</c:v>
                </c:pt>
                <c:pt idx="906">
                  <c:v>-2.8125249000000001E-2</c:v>
                </c:pt>
                <c:pt idx="907">
                  <c:v>1.6725850000000001E-3</c:v>
                </c:pt>
                <c:pt idx="908">
                  <c:v>-1.1097763E-2</c:v>
                </c:pt>
                <c:pt idx="909">
                  <c:v>4.8653385999999996E-3</c:v>
                </c:pt>
                <c:pt idx="910">
                  <c:v>2.1892425E-2</c:v>
                </c:pt>
                <c:pt idx="911">
                  <c:v>1.2314830000000001E-2</c:v>
                </c:pt>
                <c:pt idx="912">
                  <c:v>-2.7060864E-2</c:v>
                </c:pt>
                <c:pt idx="913">
                  <c:v>-2.5841530000000001E-3</c:v>
                </c:pt>
                <c:pt idx="914">
                  <c:v>2.9342050000000001E-2</c:v>
                </c:pt>
                <c:pt idx="915">
                  <c:v>3.5727290000000002E-2</c:v>
                </c:pt>
                <c:pt idx="916">
                  <c:v>2.8277931999999999E-2</c:v>
                </c:pt>
                <c:pt idx="917">
                  <c:v>2.0828307000000001E-2</c:v>
                </c:pt>
                <c:pt idx="918">
                  <c:v>1.6727182E-3</c:v>
                </c:pt>
                <c:pt idx="919">
                  <c:v>-2.3868244E-2</c:v>
                </c:pt>
                <c:pt idx="920">
                  <c:v>-3.451009E-2</c:v>
                </c:pt>
                <c:pt idx="921">
                  <c:v>-1.6418485E-2</c:v>
                </c:pt>
                <c:pt idx="922">
                  <c:v>-2.9189099999999999E-2</c:v>
                </c:pt>
                <c:pt idx="923">
                  <c:v>-3.7702843999999999E-2</c:v>
                </c:pt>
                <c:pt idx="924">
                  <c:v>-5.7765070000000002E-3</c:v>
                </c:pt>
                <c:pt idx="925">
                  <c:v>1.1250712E-2</c:v>
                </c:pt>
                <c:pt idx="926">
                  <c:v>1.1250712E-2</c:v>
                </c:pt>
                <c:pt idx="927" formatCode="0.00E+00">
                  <c:v>-4.555176E-4</c:v>
                </c:pt>
                <c:pt idx="928">
                  <c:v>-3.131747E-2</c:v>
                </c:pt>
                <c:pt idx="929">
                  <c:v>-3.9831079999999998E-2</c:v>
                </c:pt>
                <c:pt idx="930">
                  <c:v>-3.3445972999999997E-2</c:v>
                </c:pt>
                <c:pt idx="931">
                  <c:v>-2.7060598000000002E-2</c:v>
                </c:pt>
                <c:pt idx="932">
                  <c:v>-1.8546855000000001E-2</c:v>
                </c:pt>
                <c:pt idx="933">
                  <c:v>1.6728514999999999E-3</c:v>
                </c:pt>
                <c:pt idx="934">
                  <c:v>1.55075835E-2</c:v>
                </c:pt>
                <c:pt idx="935">
                  <c:v>3.4663304999999998E-2</c:v>
                </c:pt>
                <c:pt idx="936">
                  <c:v>6.4461270000000001E-2</c:v>
                </c:pt>
                <c:pt idx="937">
                  <c:v>4.5305416000000001E-2</c:v>
                </c:pt>
                <c:pt idx="938">
                  <c:v>3.1470816999999998E-2</c:v>
                </c:pt>
                <c:pt idx="939">
                  <c:v>3.1470816999999998E-2</c:v>
                </c:pt>
                <c:pt idx="940">
                  <c:v>1.8700337000000001E-2</c:v>
                </c:pt>
                <c:pt idx="941">
                  <c:v>1.1250712E-2</c:v>
                </c:pt>
                <c:pt idx="942">
                  <c:v>8.0582250000000005E-3</c:v>
                </c:pt>
                <c:pt idx="943">
                  <c:v>-2.0675356999999998E-2</c:v>
                </c:pt>
                <c:pt idx="944">
                  <c:v>-2.7060463999999999E-2</c:v>
                </c:pt>
                <c:pt idx="945">
                  <c:v>-3.1317335000000002E-2</c:v>
                </c:pt>
                <c:pt idx="946">
                  <c:v>-2.5996346E-2</c:v>
                </c:pt>
                <c:pt idx="947">
                  <c:v>-2.5996214E-2</c:v>
                </c:pt>
                <c:pt idx="948">
                  <c:v>-2.0675223E-2</c:v>
                </c:pt>
                <c:pt idx="949">
                  <c:v>5.9298559999999998E-3</c:v>
                </c:pt>
                <c:pt idx="950">
                  <c:v>2.0828706999999998E-2</c:v>
                </c:pt>
                <c:pt idx="951">
                  <c:v>1.23152295E-2</c:v>
                </c:pt>
                <c:pt idx="952">
                  <c:v>1.5507717000000001E-2</c:v>
                </c:pt>
                <c:pt idx="953">
                  <c:v>5.9298559999999998E-3</c:v>
                </c:pt>
                <c:pt idx="954">
                  <c:v>-1.0032978999999999E-2</c:v>
                </c:pt>
                <c:pt idx="955">
                  <c:v>-8.9688609999999998E-3</c:v>
                </c:pt>
                <c:pt idx="956">
                  <c:v>-5.7763737000000002E-3</c:v>
                </c:pt>
                <c:pt idx="957">
                  <c:v>6.9941072999999999E-3</c:v>
                </c:pt>
                <c:pt idx="958">
                  <c:v>1.2315095999999999E-2</c:v>
                </c:pt>
                <c:pt idx="959">
                  <c:v>2.4021460000000001E-2</c:v>
                </c:pt>
                <c:pt idx="960">
                  <c:v>1.6731179999999999E-3</c:v>
                </c:pt>
                <c:pt idx="961">
                  <c:v>1.0186861E-2</c:v>
                </c:pt>
                <c:pt idx="962">
                  <c:v>8.0582250000000005E-3</c:v>
                </c:pt>
                <c:pt idx="963">
                  <c:v>-8.9687280000000005E-3</c:v>
                </c:pt>
                <c:pt idx="964">
                  <c:v>8.0584920000000004E-3</c:v>
                </c:pt>
                <c:pt idx="965">
                  <c:v>-6.8403585000000001E-3</c:v>
                </c:pt>
                <c:pt idx="966">
                  <c:v>6.9942405000000003E-3</c:v>
                </c:pt>
                <c:pt idx="967">
                  <c:v>1.6731179999999999E-3</c:v>
                </c:pt>
                <c:pt idx="968">
                  <c:v>4.8657379999999997E-3</c:v>
                </c:pt>
                <c:pt idx="969">
                  <c:v>-1.1097097E-2</c:v>
                </c:pt>
                <c:pt idx="970">
                  <c:v>-3.4509690000000003E-2</c:v>
                </c:pt>
                <c:pt idx="971">
                  <c:v>-2.5996080000000001E-2</c:v>
                </c:pt>
                <c:pt idx="972">
                  <c:v>-2.5995946999999998E-2</c:v>
                </c:pt>
                <c:pt idx="973" formatCode="0.00E+00">
                  <c:v>-4.5511793000000002E-4</c:v>
                </c:pt>
                <c:pt idx="974">
                  <c:v>3.8017534999999999E-3</c:v>
                </c:pt>
                <c:pt idx="975">
                  <c:v>1.9764720999999999E-2</c:v>
                </c:pt>
                <c:pt idx="976">
                  <c:v>4.8660044999999999E-3</c:v>
                </c:pt>
                <c:pt idx="977">
                  <c:v>1.1250978E-2</c:v>
                </c:pt>
                <c:pt idx="978">
                  <c:v>-5.7759739999999997E-3</c:v>
                </c:pt>
                <c:pt idx="979">
                  <c:v>1.6572100999999999E-2</c:v>
                </c:pt>
                <c:pt idx="980">
                  <c:v>1.23152295E-2</c:v>
                </c:pt>
                <c:pt idx="981">
                  <c:v>4.2113062E-2</c:v>
                </c:pt>
                <c:pt idx="982">
                  <c:v>1.2315362999999999E-2</c:v>
                </c:pt>
                <c:pt idx="983">
                  <c:v>-2.5833537999999999E-3</c:v>
                </c:pt>
                <c:pt idx="984">
                  <c:v>-3.6477380999999998E-3</c:v>
                </c:pt>
                <c:pt idx="985">
                  <c:v>-1.6418085999999998E-2</c:v>
                </c:pt>
                <c:pt idx="986">
                  <c:v>5.9299892999999998E-3</c:v>
                </c:pt>
                <c:pt idx="987">
                  <c:v>1.0186861E-2</c:v>
                </c:pt>
                <c:pt idx="988">
                  <c:v>1.4443732000000001E-2</c:v>
                </c:pt>
                <c:pt idx="989">
                  <c:v>-1.1096964000000001E-2</c:v>
                </c:pt>
                <c:pt idx="990">
                  <c:v>-3.1316935999999997E-2</c:v>
                </c:pt>
                <c:pt idx="991">
                  <c:v>-6.1114769999999999E-2</c:v>
                </c:pt>
                <c:pt idx="992">
                  <c:v>-6.3243136000000005E-2</c:v>
                </c:pt>
                <c:pt idx="993">
                  <c:v>-6.9628380000000004E-2</c:v>
                </c:pt>
                <c:pt idx="994">
                  <c:v>-6.4307390000000006E-2</c:v>
                </c:pt>
                <c:pt idx="995">
                  <c:v>-2.9188301E-2</c:v>
                </c:pt>
                <c:pt idx="996">
                  <c:v>-4.9408406000000002E-2</c:v>
                </c:pt>
                <c:pt idx="997">
                  <c:v>-7.8141989999999995E-2</c:v>
                </c:pt>
                <c:pt idx="998">
                  <c:v>-8.027049E-2</c:v>
                </c:pt>
                <c:pt idx="999">
                  <c:v>-8.0270625999999998E-2</c:v>
                </c:pt>
                <c:pt idx="1000">
                  <c:v>-7.0692494999999994E-2</c:v>
                </c:pt>
                <c:pt idx="1001">
                  <c:v>-1.6417952E-2</c:v>
                </c:pt>
                <c:pt idx="1002">
                  <c:v>-1.0032846E-2</c:v>
                </c:pt>
                <c:pt idx="1003">
                  <c:v>-2.7059930999999999E-2</c:v>
                </c:pt>
                <c:pt idx="1004">
                  <c:v>-2.8124183000000001E-2</c:v>
                </c:pt>
                <c:pt idx="1005">
                  <c:v>-6.1114635E-2</c:v>
                </c:pt>
                <c:pt idx="1006">
                  <c:v>-7.6013479999999994E-2</c:v>
                </c:pt>
                <c:pt idx="1007">
                  <c:v>-0.15370075</c:v>
                </c:pt>
                <c:pt idx="1008">
                  <c:v>-8.3463109999999993E-2</c:v>
                </c:pt>
                <c:pt idx="1009">
                  <c:v>-6.4307260000000005E-2</c:v>
                </c:pt>
                <c:pt idx="1010">
                  <c:v>-2.0674689999999999E-2</c:v>
                </c:pt>
                <c:pt idx="1011">
                  <c:v>-3.4509560000000002E-2</c:v>
                </c:pt>
                <c:pt idx="1012">
                  <c:v>2.2957742E-2</c:v>
                </c:pt>
                <c:pt idx="1013">
                  <c:v>-1.4289451E-2</c:v>
                </c:pt>
                <c:pt idx="1014">
                  <c:v>-5.5793513000000003E-2</c:v>
                </c:pt>
                <c:pt idx="1015">
                  <c:v>-9.7297579999999995E-2</c:v>
                </c:pt>
                <c:pt idx="1016">
                  <c:v>-8.7719716000000003E-2</c:v>
                </c:pt>
                <c:pt idx="1017">
                  <c:v>-5.7921883E-2</c:v>
                </c:pt>
                <c:pt idx="1018">
                  <c:v>-7.8141849999999999E-2</c:v>
                </c:pt>
                <c:pt idx="1019">
                  <c:v>-6.7499740000000003E-2</c:v>
                </c:pt>
                <c:pt idx="1020">
                  <c:v>-6.3242875000000004E-2</c:v>
                </c:pt>
                <c:pt idx="1021">
                  <c:v>-6.1114505E-2</c:v>
                </c:pt>
                <c:pt idx="1022">
                  <c:v>-7.4949235000000003E-2</c:v>
                </c:pt>
                <c:pt idx="1023">
                  <c:v>-6.8564130000000001E-2</c:v>
                </c:pt>
                <c:pt idx="1024">
                  <c:v>-3.7701777999999998E-2</c:v>
                </c:pt>
                <c:pt idx="1025">
                  <c:v>-4.6215520000000003E-2</c:v>
                </c:pt>
                <c:pt idx="1026">
                  <c:v>-2.8124050000000001E-2</c:v>
                </c:pt>
                <c:pt idx="1027">
                  <c:v>-2.8124050000000001E-2</c:v>
                </c:pt>
                <c:pt idx="1028">
                  <c:v>-3.8766026000000002E-2</c:v>
                </c:pt>
                <c:pt idx="1029">
                  <c:v>-6.6435359999999999E-2</c:v>
                </c:pt>
                <c:pt idx="1030">
                  <c:v>-9.7297444999999996E-2</c:v>
                </c:pt>
                <c:pt idx="1031">
                  <c:v>-0.10581105</c:v>
                </c:pt>
                <c:pt idx="1032">
                  <c:v>-0.11006792999999999</c:v>
                </c:pt>
                <c:pt idx="1033">
                  <c:v>-0.103682816</c:v>
                </c:pt>
                <c:pt idx="1034">
                  <c:v>-9.8361560000000001E-2</c:v>
                </c:pt>
                <c:pt idx="1035">
                  <c:v>-8.0270220000000003E-2</c:v>
                </c:pt>
                <c:pt idx="1036">
                  <c:v>-6.2178623000000002E-2</c:v>
                </c:pt>
                <c:pt idx="1037">
                  <c:v>-4.834389E-2</c:v>
                </c:pt>
                <c:pt idx="1038">
                  <c:v>-5.6857499999999998E-2</c:v>
                </c:pt>
                <c:pt idx="1039">
                  <c:v>-6.8563730000000003E-2</c:v>
                </c:pt>
                <c:pt idx="1040">
                  <c:v>-8.2398460000000007E-2</c:v>
                </c:pt>
                <c:pt idx="1041">
                  <c:v>-8.3462839999999996E-2</c:v>
                </c:pt>
                <c:pt idx="1042">
                  <c:v>-7.9205974999999998E-2</c:v>
                </c:pt>
                <c:pt idx="1043">
                  <c:v>-6.9627980000000006E-2</c:v>
                </c:pt>
                <c:pt idx="1044">
                  <c:v>-5.3665011999999998E-2</c:v>
                </c:pt>
                <c:pt idx="1045">
                  <c:v>-5.1536642000000001E-2</c:v>
                </c:pt>
                <c:pt idx="1046">
                  <c:v>-7.1756349999999997E-2</c:v>
                </c:pt>
                <c:pt idx="1047">
                  <c:v>-8.6655330000000003E-2</c:v>
                </c:pt>
                <c:pt idx="1048">
                  <c:v>-9.410483E-2</c:v>
                </c:pt>
                <c:pt idx="1049">
                  <c:v>-7.4949235000000003E-2</c:v>
                </c:pt>
                <c:pt idx="1050">
                  <c:v>-6.643549E-2</c:v>
                </c:pt>
                <c:pt idx="1051">
                  <c:v>-7.3885119999999999E-2</c:v>
                </c:pt>
                <c:pt idx="1052">
                  <c:v>-9.4105090000000002E-2</c:v>
                </c:pt>
                <c:pt idx="1053">
                  <c:v>-0.10261869999999999</c:v>
                </c:pt>
                <c:pt idx="1054">
                  <c:v>-0.10793955600000001</c:v>
                </c:pt>
                <c:pt idx="1055">
                  <c:v>-0.10581132</c:v>
                </c:pt>
                <c:pt idx="1056">
                  <c:v>-0.10687544</c:v>
                </c:pt>
                <c:pt idx="1057">
                  <c:v>-9.0912334999999997E-2</c:v>
                </c:pt>
                <c:pt idx="1058">
                  <c:v>-0.1004902</c:v>
                </c:pt>
                <c:pt idx="1059">
                  <c:v>-0.10793969</c:v>
                </c:pt>
                <c:pt idx="1060">
                  <c:v>-0.11432493000000001</c:v>
                </c:pt>
                <c:pt idx="1061">
                  <c:v>-0.11006806</c:v>
                </c:pt>
                <c:pt idx="1062">
                  <c:v>-0.10261857000000001</c:v>
                </c:pt>
                <c:pt idx="1063">
                  <c:v>-0.12177441999999999</c:v>
                </c:pt>
                <c:pt idx="1064">
                  <c:v>-0.13454490999999999</c:v>
                </c:pt>
                <c:pt idx="1065">
                  <c:v>-0.13560902</c:v>
                </c:pt>
                <c:pt idx="1066">
                  <c:v>-0.13560887999999999</c:v>
                </c:pt>
                <c:pt idx="1067">
                  <c:v>-9.410483E-2</c:v>
                </c:pt>
                <c:pt idx="1068">
                  <c:v>-0.11432493000000001</c:v>
                </c:pt>
                <c:pt idx="1069">
                  <c:v>-0.12709528</c:v>
                </c:pt>
                <c:pt idx="1070">
                  <c:v>-0.10155432</c:v>
                </c:pt>
                <c:pt idx="1071">
                  <c:v>-6.7499610000000002E-2</c:v>
                </c:pt>
                <c:pt idx="1072">
                  <c:v>-6.2178623000000002E-2</c:v>
                </c:pt>
                <c:pt idx="1073">
                  <c:v>-0.10687531</c:v>
                </c:pt>
                <c:pt idx="1074">
                  <c:v>-6.6435629999999996E-2</c:v>
                </c:pt>
                <c:pt idx="1075">
                  <c:v>-0.11538905000000001</c:v>
                </c:pt>
                <c:pt idx="1076">
                  <c:v>-0.14625113000000001</c:v>
                </c:pt>
                <c:pt idx="1077">
                  <c:v>-0.18243419999999999</c:v>
                </c:pt>
                <c:pt idx="1078">
                  <c:v>-0.11751755</c:v>
                </c:pt>
                <c:pt idx="1079">
                  <c:v>-0.10687557</c:v>
                </c:pt>
                <c:pt idx="1080">
                  <c:v>-0.14731538</c:v>
                </c:pt>
                <c:pt idx="1081">
                  <c:v>-0.12709541999999999</c:v>
                </c:pt>
                <c:pt idx="1082">
                  <c:v>-0.15263651</c:v>
                </c:pt>
                <c:pt idx="1083">
                  <c:v>-0.18349831999999999</c:v>
                </c:pt>
                <c:pt idx="1084">
                  <c:v>-0.14199427000000001</c:v>
                </c:pt>
                <c:pt idx="1085">
                  <c:v>-0.15157212</c:v>
                </c:pt>
                <c:pt idx="1086">
                  <c:v>-0.15157198999999999</c:v>
                </c:pt>
                <c:pt idx="1087">
                  <c:v>-0.18349819000000001</c:v>
                </c:pt>
                <c:pt idx="1088">
                  <c:v>-0.18030570000000001</c:v>
                </c:pt>
                <c:pt idx="1089">
                  <c:v>-0.15902162</c:v>
                </c:pt>
                <c:pt idx="1090">
                  <c:v>-0.20691092</c:v>
                </c:pt>
                <c:pt idx="1091">
                  <c:v>-0.121774286</c:v>
                </c:pt>
                <c:pt idx="1092">
                  <c:v>-0.20158993</c:v>
                </c:pt>
                <c:pt idx="1093">
                  <c:v>-0.13241639999999999</c:v>
                </c:pt>
                <c:pt idx="1094">
                  <c:v>-0.111132175</c:v>
                </c:pt>
                <c:pt idx="1095">
                  <c:v>-9.1976459999999996E-2</c:v>
                </c:pt>
                <c:pt idx="1096">
                  <c:v>-0.11964579</c:v>
                </c:pt>
                <c:pt idx="1097">
                  <c:v>-0.1164533</c:v>
                </c:pt>
                <c:pt idx="1098">
                  <c:v>-8.5591210000000001E-2</c:v>
                </c:pt>
                <c:pt idx="1099">
                  <c:v>-3.1316536999999998E-2</c:v>
                </c:pt>
                <c:pt idx="1100">
                  <c:v>-4.7115899999999999E-3</c:v>
                </c:pt>
                <c:pt idx="1101">
                  <c:v>3.1471618E-2</c:v>
                </c:pt>
                <c:pt idx="1102">
                  <c:v>1.7636751999999999E-2</c:v>
                </c:pt>
                <c:pt idx="1103">
                  <c:v>-1.9610306000000001E-2</c:v>
                </c:pt>
                <c:pt idx="1104">
                  <c:v>-6.6435359999999999E-2</c:v>
                </c:pt>
                <c:pt idx="1105">
                  <c:v>-7.7077604999999993E-2</c:v>
                </c:pt>
                <c:pt idx="1106">
                  <c:v>-6.8563730000000003E-2</c:v>
                </c:pt>
                <c:pt idx="1107">
                  <c:v>-5.4729130000000001E-2</c:v>
                </c:pt>
                <c:pt idx="1108">
                  <c:v>-3.3444903999999998E-2</c:v>
                </c:pt>
                <c:pt idx="1109">
                  <c:v>-3.1316536999999998E-2</c:v>
                </c:pt>
                <c:pt idx="1110">
                  <c:v>-3.3445038000000003E-2</c:v>
                </c:pt>
                <c:pt idx="1111">
                  <c:v>-3.8766026000000002E-2</c:v>
                </c:pt>
                <c:pt idx="1112">
                  <c:v>-4.195865E-2</c:v>
                </c:pt>
                <c:pt idx="1113">
                  <c:v>-3.9830280000000003E-2</c:v>
                </c:pt>
                <c:pt idx="1114">
                  <c:v>-3.3444903999999998E-2</c:v>
                </c:pt>
                <c:pt idx="1115">
                  <c:v>-1.8546055999999998E-2</c:v>
                </c:pt>
                <c:pt idx="1116">
                  <c:v>-1.3224932999999999E-2</c:v>
                </c:pt>
                <c:pt idx="1117">
                  <c:v>-1.3224932999999999E-2</c:v>
                </c:pt>
                <c:pt idx="1118">
                  <c:v>1.8701136E-2</c:v>
                </c:pt>
                <c:pt idx="1119">
                  <c:v>-1.7481804E-2</c:v>
                </c:pt>
                <c:pt idx="1120" formatCode="0.00E+00">
                  <c:v>-4.5445176999999999E-4</c:v>
                </c:pt>
                <c:pt idx="1121">
                  <c:v>-1.3224932999999999E-2</c:v>
                </c:pt>
                <c:pt idx="1122" formatCode="0.00E+00">
                  <c:v>6.0953292999999995E-4</c:v>
                </c:pt>
                <c:pt idx="1123">
                  <c:v>3.8022864999999999E-3</c:v>
                </c:pt>
                <c:pt idx="1124">
                  <c:v>-2.0674424E-2</c:v>
                </c:pt>
                <c:pt idx="1125">
                  <c:v>-2.7059665E-2</c:v>
                </c:pt>
                <c:pt idx="1126">
                  <c:v>-2.5995415000000001E-2</c:v>
                </c:pt>
                <c:pt idx="1127">
                  <c:v>-1.3224932999999999E-2</c:v>
                </c:pt>
                <c:pt idx="1128">
                  <c:v>1.0187394000000001E-2</c:v>
                </c:pt>
                <c:pt idx="1129">
                  <c:v>-4.3022900000000003E-2</c:v>
                </c:pt>
                <c:pt idx="1130">
                  <c:v>-4.6215384999999998E-2</c:v>
                </c:pt>
                <c:pt idx="1131">
                  <c:v>-4.7279503000000001E-2</c:v>
                </c:pt>
                <c:pt idx="1132">
                  <c:v>-6.8396919999999996E-3</c:v>
                </c:pt>
                <c:pt idx="1133">
                  <c:v>3.1471618E-2</c:v>
                </c:pt>
                <c:pt idx="1134">
                  <c:v>1.6572633999999999E-2</c:v>
                </c:pt>
                <c:pt idx="1135">
                  <c:v>-4.7111899999999996E-3</c:v>
                </c:pt>
                <c:pt idx="1136">
                  <c:v>-3.1316536999999998E-2</c:v>
                </c:pt>
                <c:pt idx="1137">
                  <c:v>-1.32250665E-2</c:v>
                </c:pt>
                <c:pt idx="1138">
                  <c:v>-1.42891845E-2</c:v>
                </c:pt>
                <c:pt idx="1139">
                  <c:v>1.9765253999999999E-2</c:v>
                </c:pt>
                <c:pt idx="1140">
                  <c:v>8.0591580000000003E-3</c:v>
                </c:pt>
                <c:pt idx="1141">
                  <c:v>3.1471618E-2</c:v>
                </c:pt>
                <c:pt idx="1142">
                  <c:v>3.8920976000000003E-2</c:v>
                </c:pt>
                <c:pt idx="1143">
                  <c:v>3.1471483000000001E-2</c:v>
                </c:pt>
                <c:pt idx="1144">
                  <c:v>-3.6470719999999999E-3</c:v>
                </c:pt>
                <c:pt idx="1145">
                  <c:v>-1.8545921999999999E-2</c:v>
                </c:pt>
                <c:pt idx="1146">
                  <c:v>-4.7113234E-3</c:v>
                </c:pt>
                <c:pt idx="1147">
                  <c:v>-1.2160682000000001E-2</c:v>
                </c:pt>
                <c:pt idx="1148">
                  <c:v>-1.0032446E-2</c:v>
                </c:pt>
                <c:pt idx="1149">
                  <c:v>-1.0032312999999999E-2</c:v>
                </c:pt>
                <c:pt idx="1150">
                  <c:v>-1.3224932999999999E-2</c:v>
                </c:pt>
                <c:pt idx="1151">
                  <c:v>-1.32250665E-2</c:v>
                </c:pt>
                <c:pt idx="1152">
                  <c:v>-1.3224932999999999E-2</c:v>
                </c:pt>
                <c:pt idx="1153">
                  <c:v>-1.42891845E-2</c:v>
                </c:pt>
                <c:pt idx="1154">
                  <c:v>-2.8124050000000001E-2</c:v>
                </c:pt>
                <c:pt idx="1155">
                  <c:v>1.2315763E-2</c:v>
                </c:pt>
                <c:pt idx="1156">
                  <c:v>-8.968195E-3</c:v>
                </c:pt>
                <c:pt idx="1157">
                  <c:v>-2.5995681E-2</c:v>
                </c:pt>
                <c:pt idx="1158">
                  <c:v>-2.9188167000000001E-2</c:v>
                </c:pt>
                <c:pt idx="1159">
                  <c:v>-7.6013360000000002E-2</c:v>
                </c:pt>
                <c:pt idx="1160">
                  <c:v>-2.1738675999999998E-2</c:v>
                </c:pt>
                <c:pt idx="1161">
                  <c:v>-5.4729264E-2</c:v>
                </c:pt>
                <c:pt idx="1162">
                  <c:v>-2.5828207999999998E-3</c:v>
                </c:pt>
                <c:pt idx="1163">
                  <c:v>1.8701004E-2</c:v>
                </c:pt>
                <c:pt idx="1164">
                  <c:v>8.0587579999999992E-3</c:v>
                </c:pt>
                <c:pt idx="1165">
                  <c:v>-3.6472051999999998E-3</c:v>
                </c:pt>
                <c:pt idx="1166">
                  <c:v>3.9985093999999999E-2</c:v>
                </c:pt>
                <c:pt idx="1167">
                  <c:v>8.0424905000000005E-2</c:v>
                </c:pt>
                <c:pt idx="1168">
                  <c:v>8.6810150000000003E-2</c:v>
                </c:pt>
                <c:pt idx="1169">
                  <c:v>6.2333435E-2</c:v>
                </c:pt>
                <c:pt idx="1170">
                  <c:v>5.5948329999999998E-2</c:v>
                </c:pt>
                <c:pt idx="1171">
                  <c:v>1.55083835E-2</c:v>
                </c:pt>
                <c:pt idx="1172">
                  <c:v>-1.32250665E-2</c:v>
                </c:pt>
                <c:pt idx="1173">
                  <c:v>-2.5995681E-2</c:v>
                </c:pt>
                <c:pt idx="1174">
                  <c:v>-2.2802794000000001E-2</c:v>
                </c:pt>
                <c:pt idx="1175">
                  <c:v>-1.2160948499999999E-2</c:v>
                </c:pt>
                <c:pt idx="1176">
                  <c:v>1.0187261E-2</c:v>
                </c:pt>
                <c:pt idx="1177">
                  <c:v>8.0590249999999992E-3</c:v>
                </c:pt>
                <c:pt idx="1178">
                  <c:v>-2.5995415000000001E-2</c:v>
                </c:pt>
                <c:pt idx="1179">
                  <c:v>2.5086377E-2</c:v>
                </c:pt>
                <c:pt idx="1180">
                  <c:v>9.1230100000000008E-3</c:v>
                </c:pt>
                <c:pt idx="1181">
                  <c:v>-5.7758410000000003E-3</c:v>
                </c:pt>
                <c:pt idx="1182">
                  <c:v>2.4021859999999999E-2</c:v>
                </c:pt>
                <c:pt idx="1183">
                  <c:v>4.8498705000000003E-2</c:v>
                </c:pt>
                <c:pt idx="1184">
                  <c:v>4.7434453000000001E-2</c:v>
                </c:pt>
                <c:pt idx="1185">
                  <c:v>-3.0252285E-2</c:v>
                </c:pt>
                <c:pt idx="1186">
                  <c:v>-5.2600894000000002E-2</c:v>
                </c:pt>
                <c:pt idx="1187">
                  <c:v>-2.8124050000000001E-2</c:v>
                </c:pt>
                <c:pt idx="1188">
                  <c:v>-9.0912334999999997E-2</c:v>
                </c:pt>
                <c:pt idx="1189">
                  <c:v>-1.10968305E-2</c:v>
                </c:pt>
                <c:pt idx="1190">
                  <c:v>7.936079E-2</c:v>
                </c:pt>
                <c:pt idx="1191">
                  <c:v>0.11554373</c:v>
                </c:pt>
                <c:pt idx="1192">
                  <c:v>1.9765253999999999E-2</c:v>
                </c:pt>
                <c:pt idx="1193">
                  <c:v>-5.8986135000000002E-2</c:v>
                </c:pt>
                <c:pt idx="1194">
                  <c:v>-4.7279905999999997E-2</c:v>
                </c:pt>
                <c:pt idx="1195">
                  <c:v>-3.6473386000000002E-3</c:v>
                </c:pt>
                <c:pt idx="1196">
                  <c:v>1.3379881E-2</c:v>
                </c:pt>
                <c:pt idx="1197">
                  <c:v>2.9343114999999999E-2</c:v>
                </c:pt>
                <c:pt idx="1198">
                  <c:v>5.4884075999999997E-2</c:v>
                </c:pt>
                <c:pt idx="1199">
                  <c:v>7.936066E-2</c:v>
                </c:pt>
                <c:pt idx="1200">
                  <c:v>5.0627206000000001E-2</c:v>
                </c:pt>
                <c:pt idx="1201">
                  <c:v>-0.103682816</c:v>
                </c:pt>
                <c:pt idx="1202">
                  <c:v>4.3177581999999999E-2</c:v>
                </c:pt>
                <c:pt idx="1203">
                  <c:v>-3.9830413000000002E-2</c:v>
                </c:pt>
                <c:pt idx="1204">
                  <c:v>-4.7115899999999999E-3</c:v>
                </c:pt>
                <c:pt idx="1205">
                  <c:v>5.9303893E-3</c:v>
                </c:pt>
                <c:pt idx="1206">
                  <c:v>-0.13135216</c:v>
                </c:pt>
                <c:pt idx="1207">
                  <c:v>1.6572367000000001E-2</c:v>
                </c:pt>
                <c:pt idx="1208">
                  <c:v>-3.9830413000000002E-2</c:v>
                </c:pt>
                <c:pt idx="1209">
                  <c:v>-7.9206109999999996E-2</c:v>
                </c:pt>
                <c:pt idx="1210">
                  <c:v>1.3379881E-2</c:v>
                </c:pt>
                <c:pt idx="1211">
                  <c:v>-8.3462839999999996E-2</c:v>
                </c:pt>
                <c:pt idx="1212">
                  <c:v>-7.1756479999999997E-2</c:v>
                </c:pt>
                <c:pt idx="1213">
                  <c:v>-6.7499876E-2</c:v>
                </c:pt>
                <c:pt idx="1214">
                  <c:v>-7.0692370000000004E-2</c:v>
                </c:pt>
                <c:pt idx="1215">
                  <c:v>-1.2160948499999999E-2</c:v>
                </c:pt>
                <c:pt idx="1216">
                  <c:v>3.4664106E-2</c:v>
                </c:pt>
                <c:pt idx="1217">
                  <c:v>5.3819694000000001E-2</c:v>
                </c:pt>
                <c:pt idx="1218">
                  <c:v>3.2535736000000003E-2</c:v>
                </c:pt>
                <c:pt idx="1219">
                  <c:v>3.5728224000000003E-2</c:v>
                </c:pt>
                <c:pt idx="1220">
                  <c:v>1.6736508999999999E-3</c:v>
                </c:pt>
                <c:pt idx="1221">
                  <c:v>8.0587579999999992E-3</c:v>
                </c:pt>
                <c:pt idx="1222">
                  <c:v>5.9306556000000002E-3</c:v>
                </c:pt>
                <c:pt idx="1223">
                  <c:v>-1.7481804E-2</c:v>
                </c:pt>
                <c:pt idx="1224">
                  <c:v>-5.1536642000000001E-2</c:v>
                </c:pt>
                <c:pt idx="1225">
                  <c:v>-1.4289318000000001E-2</c:v>
                </c:pt>
                <c:pt idx="1226">
                  <c:v>-2.9188301E-2</c:v>
                </c:pt>
                <c:pt idx="1227">
                  <c:v>-2.7059798999999999E-2</c:v>
                </c:pt>
                <c:pt idx="1228">
                  <c:v>-2.0674557999999999E-2</c:v>
                </c:pt>
                <c:pt idx="1229">
                  <c:v>-2.0674689999999999E-2</c:v>
                </c:pt>
                <c:pt idx="1230">
                  <c:v>-7.0692370000000004E-2</c:v>
                </c:pt>
                <c:pt idx="1231">
                  <c:v>-7.8141719999999998E-2</c:v>
                </c:pt>
                <c:pt idx="1232">
                  <c:v>-2.9188167000000001E-2</c:v>
                </c:pt>
                <c:pt idx="1233">
                  <c:v>-1.5353435E-2</c:v>
                </c:pt>
                <c:pt idx="1234">
                  <c:v>-1.7481937999999999E-2</c:v>
                </c:pt>
                <c:pt idx="1235">
                  <c:v>1.0187261E-2</c:v>
                </c:pt>
                <c:pt idx="1236">
                  <c:v>4.6370334999999999E-2</c:v>
                </c:pt>
                <c:pt idx="1237">
                  <c:v>8.0424905000000005E-2</c:v>
                </c:pt>
                <c:pt idx="1238">
                  <c:v>5.0627206000000001E-2</c:v>
                </c:pt>
                <c:pt idx="1239">
                  <c:v>-2.280306E-2</c:v>
                </c:pt>
                <c:pt idx="1240">
                  <c:v>-2.3867045E-2</c:v>
                </c:pt>
                <c:pt idx="1241">
                  <c:v>4.8662712999999998E-3</c:v>
                </c:pt>
                <c:pt idx="1242">
                  <c:v>-2.5995547000000001E-2</c:v>
                </c:pt>
                <c:pt idx="1243">
                  <c:v>-6.8396919999999996E-3</c:v>
                </c:pt>
                <c:pt idx="1244">
                  <c:v>-5.3665011999999998E-2</c:v>
                </c:pt>
                <c:pt idx="1245">
                  <c:v>-3.3445038000000003E-2</c:v>
                </c:pt>
                <c:pt idx="1246">
                  <c:v>-4.7279636999999999E-2</c:v>
                </c:pt>
                <c:pt idx="1247">
                  <c:v>1.4444132E-2</c:v>
                </c:pt>
                <c:pt idx="1248">
                  <c:v>4.4242099999999999E-2</c:v>
                </c:pt>
                <c:pt idx="1249">
                  <c:v>0.1219291</c:v>
                </c:pt>
                <c:pt idx="1250">
                  <c:v>4.1049477000000001E-2</c:v>
                </c:pt>
                <c:pt idx="1251">
                  <c:v>-3.6472051999999998E-3</c:v>
                </c:pt>
                <c:pt idx="1252">
                  <c:v>-3.9830013999999997E-2</c:v>
                </c:pt>
                <c:pt idx="1253">
                  <c:v>-0.10155432</c:v>
                </c:pt>
                <c:pt idx="1254">
                  <c:v>-1.2160815E-2</c:v>
                </c:pt>
                <c:pt idx="1255">
                  <c:v>2.0829371999999999E-2</c:v>
                </c:pt>
                <c:pt idx="1256">
                  <c:v>-1.1096564E-2</c:v>
                </c:pt>
                <c:pt idx="1257">
                  <c:v>-5.5793382000000002E-2</c:v>
                </c:pt>
                <c:pt idx="1258">
                  <c:v>2.9343114999999999E-2</c:v>
                </c:pt>
                <c:pt idx="1259">
                  <c:v>1.7636619999999999E-2</c:v>
                </c:pt>
                <c:pt idx="1260">
                  <c:v>2.9342849000000001E-2</c:v>
                </c:pt>
                <c:pt idx="1261">
                  <c:v>1.8701004E-2</c:v>
                </c:pt>
                <c:pt idx="1262">
                  <c:v>-1.5189693999999999E-3</c:v>
                </c:pt>
                <c:pt idx="1263">
                  <c:v>-4.195865E-2</c:v>
                </c:pt>
                <c:pt idx="1264">
                  <c:v>-3.8766160000000001E-2</c:v>
                </c:pt>
                <c:pt idx="1265">
                  <c:v>6.9947736000000003E-3</c:v>
                </c:pt>
                <c:pt idx="1266">
                  <c:v>5.4883946000000003E-2</c:v>
                </c:pt>
                <c:pt idx="1267">
                  <c:v>8.2553274999999995E-2</c:v>
                </c:pt>
                <c:pt idx="1268">
                  <c:v>5.0627206000000001E-2</c:v>
                </c:pt>
                <c:pt idx="1269">
                  <c:v>-5.0472389999999999E-2</c:v>
                </c:pt>
                <c:pt idx="1270">
                  <c:v>-3.8766294999999999E-2</c:v>
                </c:pt>
                <c:pt idx="1271">
                  <c:v>-9.5169075000000006E-2</c:v>
                </c:pt>
                <c:pt idx="1272">
                  <c:v>-6.4306989999999994E-2</c:v>
                </c:pt>
                <c:pt idx="1273">
                  <c:v>1.0187128E-2</c:v>
                </c:pt>
                <c:pt idx="1274">
                  <c:v>4.1049346E-2</c:v>
                </c:pt>
                <c:pt idx="1275">
                  <c:v>3.2535599999999998E-2</c:v>
                </c:pt>
                <c:pt idx="1276">
                  <c:v>2.0829371999999999E-2</c:v>
                </c:pt>
                <c:pt idx="1277">
                  <c:v>1.9765122E-2</c:v>
                </c:pt>
                <c:pt idx="1278">
                  <c:v>2.5086109999999998E-2</c:v>
                </c:pt>
                <c:pt idx="1279">
                  <c:v>-7.9040770000000007E-3</c:v>
                </c:pt>
                <c:pt idx="1280">
                  <c:v>-8.968195E-3</c:v>
                </c:pt>
                <c:pt idx="1281">
                  <c:v>-2.3867178999999999E-2</c:v>
                </c:pt>
                <c:pt idx="1282">
                  <c:v>-2.280306E-2</c:v>
                </c:pt>
                <c:pt idx="1283" formatCode="0.00E+00">
                  <c:v>6.0939969999999997E-4</c:v>
                </c:pt>
                <c:pt idx="1284">
                  <c:v>-1.2160948499999999E-2</c:v>
                </c:pt>
                <c:pt idx="1285">
                  <c:v>2.4021991999999999E-2</c:v>
                </c:pt>
                <c:pt idx="1286">
                  <c:v>-2.5830874000000001E-3</c:v>
                </c:pt>
                <c:pt idx="1287">
                  <c:v>-4.7114566000000004E-3</c:v>
                </c:pt>
                <c:pt idx="1288">
                  <c:v>-1.1096697000000001E-2</c:v>
                </c:pt>
                <c:pt idx="1289">
                  <c:v>-1.7481937999999999E-2</c:v>
                </c:pt>
                <c:pt idx="1290">
                  <c:v>-2.7059930999999999E-2</c:v>
                </c:pt>
                <c:pt idx="1291">
                  <c:v>-8.968195E-3</c:v>
                </c:pt>
                <c:pt idx="1292">
                  <c:v>2.737902E-3</c:v>
                </c:pt>
                <c:pt idx="1293">
                  <c:v>-2.1738809000000001E-2</c:v>
                </c:pt>
                <c:pt idx="1294">
                  <c:v>-2.2802927000000001E-2</c:v>
                </c:pt>
                <c:pt idx="1295">
                  <c:v>-1.6417554000000001E-2</c:v>
                </c:pt>
                <c:pt idx="1296">
                  <c:v>1.55083835E-2</c:v>
                </c:pt>
                <c:pt idx="1297">
                  <c:v>2.8278865E-2</c:v>
                </c:pt>
                <c:pt idx="1298">
                  <c:v>1.9765253999999999E-2</c:v>
                </c:pt>
                <c:pt idx="1299">
                  <c:v>3.0407367000000001E-2</c:v>
                </c:pt>
                <c:pt idx="1300">
                  <c:v>-5.7757080000000001E-3</c:v>
                </c:pt>
                <c:pt idx="1301">
                  <c:v>-8.3462715000000007E-2</c:v>
                </c:pt>
                <c:pt idx="1302">
                  <c:v>-0.12496678</c:v>
                </c:pt>
                <c:pt idx="1303">
                  <c:v>-7.7077469999999995E-2</c:v>
                </c:pt>
                <c:pt idx="1304">
                  <c:v>-3.2380920000000001E-2</c:v>
                </c:pt>
                <c:pt idx="1305">
                  <c:v>-1.5188361E-3</c:v>
                </c:pt>
                <c:pt idx="1306">
                  <c:v>6.8718680000000004E-2</c:v>
                </c:pt>
                <c:pt idx="1307">
                  <c:v>5.9305225000000003E-3</c:v>
                </c:pt>
                <c:pt idx="1308">
                  <c:v>6.4461804999999997E-2</c:v>
                </c:pt>
                <c:pt idx="1309">
                  <c:v>1.3380014000000001E-2</c:v>
                </c:pt>
                <c:pt idx="1310">
                  <c:v>3.8020199000000001E-3</c:v>
                </c:pt>
                <c:pt idx="1311">
                  <c:v>-6.2178623000000002E-2</c:v>
                </c:pt>
                <c:pt idx="1312">
                  <c:v>1.1251644999999999E-2</c:v>
                </c:pt>
                <c:pt idx="1313">
                  <c:v>6.6590175000000001E-2</c:v>
                </c:pt>
                <c:pt idx="1314">
                  <c:v>6.9782789999999997E-2</c:v>
                </c:pt>
                <c:pt idx="1315">
                  <c:v>7.1911429999999998E-2</c:v>
                </c:pt>
                <c:pt idx="1316">
                  <c:v>2.8278729999999998E-2</c:v>
                </c:pt>
                <c:pt idx="1317">
                  <c:v>-3.2381053999999999E-2</c:v>
                </c:pt>
                <c:pt idx="1318">
                  <c:v>-5.5793647000000002E-2</c:v>
                </c:pt>
                <c:pt idx="1319">
                  <c:v>-4.834389E-2</c:v>
                </c:pt>
                <c:pt idx="1320">
                  <c:v>-2.3867310999999999E-2</c:v>
                </c:pt>
                <c:pt idx="1321">
                  <c:v>1.3379748E-2</c:v>
                </c:pt>
                <c:pt idx="1322">
                  <c:v>2.8278729999999998E-2</c:v>
                </c:pt>
                <c:pt idx="1323">
                  <c:v>3.4664106E-2</c:v>
                </c:pt>
                <c:pt idx="1324">
                  <c:v>1.8700870000000001E-2</c:v>
                </c:pt>
                <c:pt idx="1325">
                  <c:v>1.6735176E-3</c:v>
                </c:pt>
                <c:pt idx="1326">
                  <c:v>-3.4509423999999997E-2</c:v>
                </c:pt>
                <c:pt idx="1327">
                  <c:v>1.1251379000000001E-2</c:v>
                </c:pt>
                <c:pt idx="1328">
                  <c:v>4.3177713E-2</c:v>
                </c:pt>
                <c:pt idx="1329">
                  <c:v>4.2113464000000003E-2</c:v>
                </c:pt>
                <c:pt idx="1330">
                  <c:v>-1.7481937999999999E-2</c:v>
                </c:pt>
                <c:pt idx="1331">
                  <c:v>1.1251512E-2</c:v>
                </c:pt>
                <c:pt idx="1332">
                  <c:v>3.5728089999999997E-2</c:v>
                </c:pt>
                <c:pt idx="1333">
                  <c:v>2.4021859999999999E-2</c:v>
                </c:pt>
                <c:pt idx="1334">
                  <c:v>2.6150362999999999E-2</c:v>
                </c:pt>
                <c:pt idx="1335">
                  <c:v>-4.8344023999999999E-2</c:v>
                </c:pt>
                <c:pt idx="1336">
                  <c:v>-6.8564130000000001E-2</c:v>
                </c:pt>
                <c:pt idx="1337">
                  <c:v>-5.0472523999999998E-2</c:v>
                </c:pt>
                <c:pt idx="1338">
                  <c:v>-2.9188301E-2</c:v>
                </c:pt>
                <c:pt idx="1339">
                  <c:v>1.7636619999999999E-2</c:v>
                </c:pt>
                <c:pt idx="1340">
                  <c:v>8.1489160000000005E-2</c:v>
                </c:pt>
                <c:pt idx="1341">
                  <c:v>1.5508516999999999E-2</c:v>
                </c:pt>
                <c:pt idx="1342">
                  <c:v>-4.6215520000000003E-2</c:v>
                </c:pt>
                <c:pt idx="1343">
                  <c:v>-9.1976459999999996E-2</c:v>
                </c:pt>
                <c:pt idx="1344">
                  <c:v>-0.10261843</c:v>
                </c:pt>
                <c:pt idx="1345">
                  <c:v>-4.5151400000000001E-2</c:v>
                </c:pt>
                <c:pt idx="1346">
                  <c:v>-1.5353568999999999E-2</c:v>
                </c:pt>
                <c:pt idx="1347">
                  <c:v>2.2957742E-2</c:v>
                </c:pt>
                <c:pt idx="1348">
                  <c:v>5.5948194E-2</c:v>
                </c:pt>
                <c:pt idx="1349">
                  <c:v>9.9580630000000003E-2</c:v>
                </c:pt>
                <c:pt idx="1350">
                  <c:v>3.9985093999999999E-2</c:v>
                </c:pt>
                <c:pt idx="1351">
                  <c:v>6.9947736000000003E-3</c:v>
                </c:pt>
                <c:pt idx="1352">
                  <c:v>5.9305225000000003E-3</c:v>
                </c:pt>
                <c:pt idx="1353">
                  <c:v>1.4443999000000001E-2</c:v>
                </c:pt>
                <c:pt idx="1354">
                  <c:v>-1.5189693999999999E-3</c:v>
                </c:pt>
                <c:pt idx="1355">
                  <c:v>4.1049212000000002E-2</c:v>
                </c:pt>
                <c:pt idx="1356">
                  <c:v>-2.4931429000000001E-2</c:v>
                </c:pt>
                <c:pt idx="1357">
                  <c:v>-9.0912199999999999E-2</c:v>
                </c:pt>
                <c:pt idx="1358">
                  <c:v>-3.9830280000000003E-2</c:v>
                </c:pt>
                <c:pt idx="1359">
                  <c:v>-3.8766026000000002E-2</c:v>
                </c:pt>
                <c:pt idx="1360">
                  <c:v>-3.6472051999999998E-3</c:v>
                </c:pt>
                <c:pt idx="1361">
                  <c:v>3.6792472E-2</c:v>
                </c:pt>
                <c:pt idx="1362">
                  <c:v>7.7232289999999995E-2</c:v>
                </c:pt>
                <c:pt idx="1363">
                  <c:v>-1.0032446E-2</c:v>
                </c:pt>
                <c:pt idx="1364">
                  <c:v>-6.8398252999999996E-3</c:v>
                </c:pt>
                <c:pt idx="1365">
                  <c:v>3.3599853999999998E-2</c:v>
                </c:pt>
                <c:pt idx="1366">
                  <c:v>4.104961E-2</c:v>
                </c:pt>
                <c:pt idx="1367">
                  <c:v>5.3819958000000001E-2</c:v>
                </c:pt>
                <c:pt idx="1368">
                  <c:v>-5.792162E-2</c:v>
                </c:pt>
                <c:pt idx="1369">
                  <c:v>-5.0472259999999998E-2</c:v>
                </c:pt>
                <c:pt idx="1370">
                  <c:v>1.8701004E-2</c:v>
                </c:pt>
                <c:pt idx="1371">
                  <c:v>-7.0692234000000007E-2</c:v>
                </c:pt>
                <c:pt idx="1372">
                  <c:v>-3.238079E-2</c:v>
                </c:pt>
                <c:pt idx="1373" formatCode="0.00E+00">
                  <c:v>6.0939969999999997E-4</c:v>
                </c:pt>
                <c:pt idx="1374">
                  <c:v>1.4444132E-2</c:v>
                </c:pt>
                <c:pt idx="1375">
                  <c:v>6.3397819999999994E-2</c:v>
                </c:pt>
                <c:pt idx="1376">
                  <c:v>5.062734E-2</c:v>
                </c:pt>
                <c:pt idx="1377">
                  <c:v>0.25814766</c:v>
                </c:pt>
                <c:pt idx="1378">
                  <c:v>3.0407367000000001E-2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'Smooth Road'!$E$1:$E$1379</c:f>
              <c:numCache>
                <c:formatCode>General</c:formatCode>
                <c:ptCount val="1379"/>
                <c:pt idx="0">
                  <c:v>4.4520817999999997E-2</c:v>
                </c:pt>
                <c:pt idx="1">
                  <c:v>2.6909780000000001E-2</c:v>
                </c:pt>
                <c:pt idx="2">
                  <c:v>2.2768686E-2</c:v>
                </c:pt>
                <c:pt idx="3">
                  <c:v>4.1203094000000001E-3</c:v>
                </c:pt>
                <c:pt idx="4">
                  <c:v>5.8998126999999997E-2</c:v>
                </c:pt>
                <c:pt idx="5">
                  <c:v>2.3792969000000001E-2</c:v>
                </c:pt>
                <c:pt idx="6">
                  <c:v>1.9649610000000001E-2</c:v>
                </c:pt>
                <c:pt idx="7">
                  <c:v>3.0797734000000002E-3</c:v>
                </c:pt>
                <c:pt idx="8">
                  <c:v>-4.8691489999999997E-2</c:v>
                </c:pt>
                <c:pt idx="9">
                  <c:v>-4.8703212000000003E-2</c:v>
                </c:pt>
                <c:pt idx="10">
                  <c:v>-7.4584310000000001E-2</c:v>
                </c:pt>
                <c:pt idx="11">
                  <c:v>-2.3846659999999999E-2</c:v>
                </c:pt>
                <c:pt idx="12">
                  <c:v>-2.2817848000000002E-2</c:v>
                </c:pt>
                <c:pt idx="13">
                  <c:v>-7.2880154000000003E-3</c:v>
                </c:pt>
                <c:pt idx="14">
                  <c:v>7.2064777E-3</c:v>
                </c:pt>
                <c:pt idx="15">
                  <c:v>-1.8670227000000001E-2</c:v>
                </c:pt>
                <c:pt idx="16">
                  <c:v>-0.17503402000000001</c:v>
                </c:pt>
                <c:pt idx="17">
                  <c:v>-0.12636850999999999</c:v>
                </c:pt>
                <c:pt idx="18">
                  <c:v>-5.1817227E-2</c:v>
                </c:pt>
                <c:pt idx="19">
                  <c:v>-2.1154456999999999E-3</c:v>
                </c:pt>
                <c:pt idx="20">
                  <c:v>7.3479959999999997E-2</c:v>
                </c:pt>
                <c:pt idx="21">
                  <c:v>-3.0065496000000001E-2</c:v>
                </c:pt>
                <c:pt idx="22">
                  <c:v>-3.73222E-2</c:v>
                </c:pt>
                <c:pt idx="23">
                  <c:v>-1.8683417000000001E-2</c:v>
                </c:pt>
                <c:pt idx="24">
                  <c:v>-4.184793E-3</c:v>
                </c:pt>
                <c:pt idx="25">
                  <c:v>8.1765080000000004E-2</c:v>
                </c:pt>
                <c:pt idx="26">
                  <c:v>-6.1137419999999998E-2</c:v>
                </c:pt>
                <c:pt idx="27">
                  <c:v>-2.9038548000000001E-2</c:v>
                </c:pt>
                <c:pt idx="28">
                  <c:v>-4.7666939999999998E-2</c:v>
                </c:pt>
                <c:pt idx="29">
                  <c:v>-3.14519E-3</c:v>
                </c:pt>
                <c:pt idx="30">
                  <c:v>4.4487110000000003E-2</c:v>
                </c:pt>
                <c:pt idx="31">
                  <c:v>8.2454150000000007E-3</c:v>
                </c:pt>
                <c:pt idx="32">
                  <c:v>-5.2180014999999996E-3</c:v>
                </c:pt>
                <c:pt idx="33">
                  <c:v>-8.5982649999999994E-2</c:v>
                </c:pt>
                <c:pt idx="34">
                  <c:v>-7.4594304E-2</c:v>
                </c:pt>
                <c:pt idx="35">
                  <c:v>6.9335535000000004E-2</c:v>
                </c:pt>
                <c:pt idx="36">
                  <c:v>4.7594196999999998E-2</c:v>
                </c:pt>
                <c:pt idx="37">
                  <c:v>-0.11911113</c:v>
                </c:pt>
                <c:pt idx="38">
                  <c:v>-0.17813656999999999</c:v>
                </c:pt>
                <c:pt idx="39">
                  <c:v>8.2415509999999997E-3</c:v>
                </c:pt>
                <c:pt idx="40">
                  <c:v>3.4126915000000001E-2</c:v>
                </c:pt>
                <c:pt idx="41">
                  <c:v>-1.2465647999999999E-2</c:v>
                </c:pt>
                <c:pt idx="42">
                  <c:v>-5.0772159999999997E-2</c:v>
                </c:pt>
                <c:pt idx="43">
                  <c:v>-5.1807499999999999E-2</c:v>
                </c:pt>
                <c:pt idx="44">
                  <c:v>-1.5578196000000001E-2</c:v>
                </c:pt>
                <c:pt idx="45">
                  <c:v>-7.0456409999999997E-2</c:v>
                </c:pt>
                <c:pt idx="46">
                  <c:v>-4.2501700000000003E-2</c:v>
                </c:pt>
                <c:pt idx="47">
                  <c:v>-7.0447090000000004E-2</c:v>
                </c:pt>
                <c:pt idx="48">
                  <c:v>-4.3533710000000003E-2</c:v>
                </c:pt>
                <c:pt idx="49">
                  <c:v>-7.3567759999999996E-2</c:v>
                </c:pt>
                <c:pt idx="50">
                  <c:v>-9.9450060000000007E-2</c:v>
                </c:pt>
                <c:pt idx="51">
                  <c:v>-0.103582494</c:v>
                </c:pt>
                <c:pt idx="52">
                  <c:v>4.1008579999999998E-3</c:v>
                </c:pt>
                <c:pt idx="53">
                  <c:v>-5.8025670000000001E-2</c:v>
                </c:pt>
                <c:pt idx="54">
                  <c:v>-8.2882490000000003E-2</c:v>
                </c:pt>
                <c:pt idx="55">
                  <c:v>-9.2203880000000002E-2</c:v>
                </c:pt>
                <c:pt idx="56">
                  <c:v>4.7579539999999997E-2</c:v>
                </c:pt>
                <c:pt idx="57">
                  <c:v>-6.2163564999999997E-2</c:v>
                </c:pt>
                <c:pt idx="58">
                  <c:v>-9.2201480000000002E-2</c:v>
                </c:pt>
                <c:pt idx="59">
                  <c:v>-3.7323000000000002E-2</c:v>
                </c:pt>
                <c:pt idx="60">
                  <c:v>-8.0805020000000005E-2</c:v>
                </c:pt>
                <c:pt idx="61">
                  <c:v>-3.5251655E-2</c:v>
                </c:pt>
                <c:pt idx="62">
                  <c:v>6.7258865000000001E-2</c:v>
                </c:pt>
                <c:pt idx="63">
                  <c:v>-4.2497436999999999E-2</c:v>
                </c:pt>
                <c:pt idx="64">
                  <c:v>-0.114977896</c:v>
                </c:pt>
                <c:pt idx="65">
                  <c:v>-2.3853987E-2</c:v>
                </c:pt>
                <c:pt idx="66">
                  <c:v>0.10868046000000001</c:v>
                </c:pt>
                <c:pt idx="67">
                  <c:v>3.5170781999999998E-2</c:v>
                </c:pt>
                <c:pt idx="68">
                  <c:v>-2.7992283999999999E-2</c:v>
                </c:pt>
                <c:pt idx="69">
                  <c:v>-3.4212316999999999E-2</c:v>
                </c:pt>
                <c:pt idx="70">
                  <c:v>-6.7345459999999996E-2</c:v>
                </c:pt>
                <c:pt idx="71">
                  <c:v>-1.5572734E-2</c:v>
                </c:pt>
                <c:pt idx="72">
                  <c:v>5.2754108000000001E-2</c:v>
                </c:pt>
                <c:pt idx="73">
                  <c:v>8.1758150000000002E-2</c:v>
                </c:pt>
                <c:pt idx="74">
                  <c:v>4.3447510000000002E-2</c:v>
                </c:pt>
                <c:pt idx="75">
                  <c:v>-1.9714626999999998E-2</c:v>
                </c:pt>
                <c:pt idx="76">
                  <c:v>-0.1046261</c:v>
                </c:pt>
                <c:pt idx="77">
                  <c:v>8.6929925000000005E-2</c:v>
                </c:pt>
                <c:pt idx="78">
                  <c:v>8.6938046000000005E-2</c:v>
                </c:pt>
                <c:pt idx="79">
                  <c:v>-1.2461784E-2</c:v>
                </c:pt>
                <c:pt idx="80">
                  <c:v>-1.0397498999999999E-2</c:v>
                </c:pt>
                <c:pt idx="81">
                  <c:v>8.9009665000000002E-2</c:v>
                </c:pt>
                <c:pt idx="82">
                  <c:v>6.3122033999999994E-2</c:v>
                </c:pt>
                <c:pt idx="83">
                  <c:v>6.6218323999999995E-2</c:v>
                </c:pt>
                <c:pt idx="84">
                  <c:v>4.9650890000000003E-2</c:v>
                </c:pt>
                <c:pt idx="85">
                  <c:v>1.1350635E-2</c:v>
                </c:pt>
                <c:pt idx="86">
                  <c:v>-6.0094617000000003E-2</c:v>
                </c:pt>
                <c:pt idx="87">
                  <c:v>0.11490169</c:v>
                </c:pt>
                <c:pt idx="88">
                  <c:v>0.1262827</c:v>
                </c:pt>
                <c:pt idx="89">
                  <c:v>2.4813651999999999E-2</c:v>
                </c:pt>
                <c:pt idx="90">
                  <c:v>-0.12947518999999999</c:v>
                </c:pt>
                <c:pt idx="91">
                  <c:v>-6.5277710000000003E-2</c:v>
                </c:pt>
                <c:pt idx="92">
                  <c:v>0.12317974</c:v>
                </c:pt>
                <c:pt idx="93">
                  <c:v>0.14180546999999999</c:v>
                </c:pt>
                <c:pt idx="94">
                  <c:v>6.7259929999999996E-2</c:v>
                </c:pt>
                <c:pt idx="95">
                  <c:v>-5.9062209999999997E-2</c:v>
                </c:pt>
                <c:pt idx="96">
                  <c:v>3.9304949999999998E-2</c:v>
                </c:pt>
                <c:pt idx="97">
                  <c:v>1.0312098E-2</c:v>
                </c:pt>
                <c:pt idx="98">
                  <c:v>2.8939158E-2</c:v>
                </c:pt>
                <c:pt idx="99">
                  <c:v>-1.0387108000000001E-2</c:v>
                </c:pt>
                <c:pt idx="100">
                  <c:v>-3.6287527999999999E-2</c:v>
                </c:pt>
                <c:pt idx="101">
                  <c:v>-9.4274029999999995E-2</c:v>
                </c:pt>
                <c:pt idx="102">
                  <c:v>-9.1159879999999999E-2</c:v>
                </c:pt>
                <c:pt idx="103">
                  <c:v>0.110749006</c:v>
                </c:pt>
                <c:pt idx="104">
                  <c:v>0.14801764000000001</c:v>
                </c:pt>
                <c:pt idx="105">
                  <c:v>2.2723788000000002E-2</c:v>
                </c:pt>
                <c:pt idx="106">
                  <c:v>-0.12946945000000001</c:v>
                </c:pt>
                <c:pt idx="107">
                  <c:v>-0.14293021</c:v>
                </c:pt>
                <c:pt idx="108">
                  <c:v>-5.3893103999999997E-2</c:v>
                </c:pt>
                <c:pt idx="109">
                  <c:v>4.5516457000000003E-2</c:v>
                </c:pt>
                <c:pt idx="110">
                  <c:v>0.11177409000000001</c:v>
                </c:pt>
                <c:pt idx="111">
                  <c:v>0.16044267000000001</c:v>
                </c:pt>
                <c:pt idx="112">
                  <c:v>-0.17400587000000001</c:v>
                </c:pt>
                <c:pt idx="113">
                  <c:v>-0.19677922</c:v>
                </c:pt>
                <c:pt idx="114">
                  <c:v>-8.8063984999999997E-2</c:v>
                </c:pt>
                <c:pt idx="115">
                  <c:v>5.8968279999999998E-2</c:v>
                </c:pt>
                <c:pt idx="116">
                  <c:v>1.4446397E-2</c:v>
                </c:pt>
                <c:pt idx="117">
                  <c:v>-5.1815630000000001E-2</c:v>
                </c:pt>
                <c:pt idx="118">
                  <c:v>-8.7028250000000001E-2</c:v>
                </c:pt>
                <c:pt idx="119">
                  <c:v>0.12110227</c:v>
                </c:pt>
                <c:pt idx="120">
                  <c:v>2.9973832999999998E-2</c:v>
                </c:pt>
                <c:pt idx="121">
                  <c:v>-9.8418050000000007E-2</c:v>
                </c:pt>
                <c:pt idx="122">
                  <c:v>-9.5304440000000004E-2</c:v>
                </c:pt>
                <c:pt idx="123">
                  <c:v>-3.8354877000000002E-2</c:v>
                </c:pt>
                <c:pt idx="124">
                  <c:v>4.5506730000000002E-2</c:v>
                </c:pt>
                <c:pt idx="125">
                  <c:v>-4.1470890000000003E-2</c:v>
                </c:pt>
                <c:pt idx="126">
                  <c:v>-9.7384180000000001E-2</c:v>
                </c:pt>
                <c:pt idx="127">
                  <c:v>-1.0878331000000001E-3</c:v>
                </c:pt>
                <c:pt idx="128">
                  <c:v>3.7225875999999998E-2</c:v>
                </c:pt>
                <c:pt idx="129">
                  <c:v>3.1011304E-2</c:v>
                </c:pt>
                <c:pt idx="130">
                  <c:v>-2.6967735999999999E-2</c:v>
                </c:pt>
                <c:pt idx="131">
                  <c:v>-0.14605821999999999</c:v>
                </c:pt>
                <c:pt idx="132">
                  <c:v>3.6193065000000003E-2</c:v>
                </c:pt>
                <c:pt idx="133">
                  <c:v>8.4856310000000004E-2</c:v>
                </c:pt>
                <c:pt idx="134">
                  <c:v>-7.6670580000000002E-2</c:v>
                </c:pt>
                <c:pt idx="135">
                  <c:v>-0.13569681</c:v>
                </c:pt>
                <c:pt idx="136">
                  <c:v>0.19357035</c:v>
                </c:pt>
                <c:pt idx="137">
                  <c:v>0.22050583000000001</c:v>
                </c:pt>
                <c:pt idx="138">
                  <c:v>9.7284384000000002E-2</c:v>
                </c:pt>
                <c:pt idx="139">
                  <c:v>3.4122254999999997E-2</c:v>
                </c:pt>
                <c:pt idx="140">
                  <c:v>-2.8001209999999999E-2</c:v>
                </c:pt>
                <c:pt idx="141">
                  <c:v>-2.3863314E-2</c:v>
                </c:pt>
                <c:pt idx="142">
                  <c:v>-5.8034996999999998E-2</c:v>
                </c:pt>
                <c:pt idx="143">
                  <c:v>3.7227075999999998E-2</c:v>
                </c:pt>
                <c:pt idx="144">
                  <c:v>0.19564888</c:v>
                </c:pt>
                <c:pt idx="145">
                  <c:v>0.29297269999999997</c:v>
                </c:pt>
                <c:pt idx="146">
                  <c:v>0.19254885999999999</c:v>
                </c:pt>
                <c:pt idx="147">
                  <c:v>4.1373095999999998E-2</c:v>
                </c:pt>
                <c:pt idx="148">
                  <c:v>-6.2179020000000002E-2</c:v>
                </c:pt>
                <c:pt idx="149">
                  <c:v>-9.0126399999999995E-2</c:v>
                </c:pt>
                <c:pt idx="150">
                  <c:v>-6.2673310000000001E-3</c:v>
                </c:pt>
                <c:pt idx="151">
                  <c:v>4.2401910000000001E-2</c:v>
                </c:pt>
                <c:pt idx="152">
                  <c:v>0.28469877999999998</c:v>
                </c:pt>
                <c:pt idx="153">
                  <c:v>0.20911403000000001</c:v>
                </c:pt>
                <c:pt idx="154">
                  <c:v>0.13352501</c:v>
                </c:pt>
                <c:pt idx="155">
                  <c:v>-6.217396E-2</c:v>
                </c:pt>
                <c:pt idx="156">
                  <c:v>-0.14190446000000001</c:v>
                </c:pt>
                <c:pt idx="157">
                  <c:v>-1.8695408E-2</c:v>
                </c:pt>
                <c:pt idx="158">
                  <c:v>4.9654752000000003E-2</c:v>
                </c:pt>
                <c:pt idx="159">
                  <c:v>1.4442267E-2</c:v>
                </c:pt>
                <c:pt idx="160">
                  <c:v>-8.9099860000000003E-2</c:v>
                </c:pt>
                <c:pt idx="161">
                  <c:v>-3.2147635000000001E-2</c:v>
                </c:pt>
                <c:pt idx="162">
                  <c:v>-2.6978528000000002E-2</c:v>
                </c:pt>
                <c:pt idx="163" formatCode="0.00E+00">
                  <c:v>9.8684380000000011E-4</c:v>
                </c:pt>
                <c:pt idx="164">
                  <c:v>-4.9761470000000002E-2</c:v>
                </c:pt>
                <c:pt idx="165">
                  <c:v>-8.3922625000000001E-2</c:v>
                </c:pt>
                <c:pt idx="166">
                  <c:v>-0.15536135000000001</c:v>
                </c:pt>
                <c:pt idx="167">
                  <c:v>-8.8059319999999996E-2</c:v>
                </c:pt>
                <c:pt idx="168">
                  <c:v>-1.7660733000000001E-2</c:v>
                </c:pt>
                <c:pt idx="169">
                  <c:v>-7.1505739999999998E-2</c:v>
                </c:pt>
                <c:pt idx="170">
                  <c:v>-5.0798807000000001E-2</c:v>
                </c:pt>
                <c:pt idx="171">
                  <c:v>-0.14813063000000001</c:v>
                </c:pt>
                <c:pt idx="172">
                  <c:v>-0.20610553000000001</c:v>
                </c:pt>
                <c:pt idx="173">
                  <c:v>-8.7039835999999995E-2</c:v>
                </c:pt>
                <c:pt idx="174">
                  <c:v>-5.6999523000000003E-2</c:v>
                </c:pt>
                <c:pt idx="175">
                  <c:v>-2.0759692E-2</c:v>
                </c:pt>
                <c:pt idx="176">
                  <c:v>-0.11706269499999999</c:v>
                </c:pt>
                <c:pt idx="177">
                  <c:v>-0.27444065000000001</c:v>
                </c:pt>
                <c:pt idx="178">
                  <c:v>-0.20507006</c:v>
                </c:pt>
                <c:pt idx="179">
                  <c:v>-6.8392530000000007E-2</c:v>
                </c:pt>
                <c:pt idx="180">
                  <c:v>0.12316734999999999</c:v>
                </c:pt>
                <c:pt idx="181">
                  <c:v>-4.7689455999999998E-2</c:v>
                </c:pt>
                <c:pt idx="182">
                  <c:v>-0.18125564</c:v>
                </c:pt>
                <c:pt idx="183">
                  <c:v>-0.16365619000000001</c:v>
                </c:pt>
                <c:pt idx="184">
                  <c:v>-3.1657075E-3</c:v>
                </c:pt>
                <c:pt idx="185">
                  <c:v>3.9281633000000003E-2</c:v>
                </c:pt>
                <c:pt idx="186">
                  <c:v>-0.12534741999999999</c:v>
                </c:pt>
                <c:pt idx="187">
                  <c:v>-7.9787800000000006E-2</c:v>
                </c:pt>
                <c:pt idx="188">
                  <c:v>-8.3432070000000001E-3</c:v>
                </c:pt>
                <c:pt idx="189">
                  <c:v>0.21532473999999999</c:v>
                </c:pt>
                <c:pt idx="190">
                  <c:v>-5.0793745000000001E-2</c:v>
                </c:pt>
                <c:pt idx="191">
                  <c:v>-0.13052264999999999</c:v>
                </c:pt>
                <c:pt idx="192">
                  <c:v>-5.2866556000000002E-2</c:v>
                </c:pt>
                <c:pt idx="193">
                  <c:v>0.18632135999999999</c:v>
                </c:pt>
                <c:pt idx="194">
                  <c:v>0.16561682999999999</c:v>
                </c:pt>
                <c:pt idx="195">
                  <c:v>9.5197980000000001E-2</c:v>
                </c:pt>
                <c:pt idx="196">
                  <c:v>3.3070527000000002E-2</c:v>
                </c:pt>
                <c:pt idx="197">
                  <c:v>2.1693777000000001E-2</c:v>
                </c:pt>
                <c:pt idx="198">
                  <c:v>6.2064577000000003E-2</c:v>
                </c:pt>
                <c:pt idx="199">
                  <c:v>-1.5599114000000001E-2</c:v>
                </c:pt>
                <c:pt idx="200">
                  <c:v>9.1063160000000004E-2</c:v>
                </c:pt>
                <c:pt idx="201">
                  <c:v>0.15524996999999999</c:v>
                </c:pt>
                <c:pt idx="202">
                  <c:v>0.20185585</c:v>
                </c:pt>
                <c:pt idx="203">
                  <c:v>9.6240389999999995E-2</c:v>
                </c:pt>
                <c:pt idx="204">
                  <c:v>5.7925079999999997E-2</c:v>
                </c:pt>
                <c:pt idx="205">
                  <c:v>0.11591037999999999</c:v>
                </c:pt>
                <c:pt idx="206">
                  <c:v>8.1743099999999999E-2</c:v>
                </c:pt>
                <c:pt idx="207">
                  <c:v>9.0013824000000006E-2</c:v>
                </c:pt>
                <c:pt idx="208">
                  <c:v>7.3461040000000005E-2</c:v>
                </c:pt>
                <c:pt idx="209">
                  <c:v>6.9320746000000003E-2</c:v>
                </c:pt>
                <c:pt idx="210">
                  <c:v>0.11591971</c:v>
                </c:pt>
                <c:pt idx="211">
                  <c:v>-5.9080859999999999E-2</c:v>
                </c:pt>
                <c:pt idx="212">
                  <c:v>8.2244980000000002E-3</c:v>
                </c:pt>
                <c:pt idx="213">
                  <c:v>0.19874597999999999</c:v>
                </c:pt>
                <c:pt idx="214">
                  <c:v>0.2380949</c:v>
                </c:pt>
                <c:pt idx="215">
                  <c:v>0.106590986</c:v>
                </c:pt>
                <c:pt idx="216">
                  <c:v>-5.7004586000000003E-2</c:v>
                </c:pt>
                <c:pt idx="217">
                  <c:v>-0.12431700499999999</c:v>
                </c:pt>
                <c:pt idx="218">
                  <c:v>5.7935607E-2</c:v>
                </c:pt>
                <c:pt idx="219">
                  <c:v>6.7254595E-2</c:v>
                </c:pt>
                <c:pt idx="220">
                  <c:v>3.8254286999999998E-2</c:v>
                </c:pt>
                <c:pt idx="221">
                  <c:v>0.14179268</c:v>
                </c:pt>
                <c:pt idx="222">
                  <c:v>7.3452909999999996E-2</c:v>
                </c:pt>
                <c:pt idx="223">
                  <c:v>-6.6340499999999997E-2</c:v>
                </c:pt>
                <c:pt idx="224">
                  <c:v>-0.10153446000000001</c:v>
                </c:pt>
                <c:pt idx="225">
                  <c:v>-2.2840231999999999E-2</c:v>
                </c:pt>
                <c:pt idx="226">
                  <c:v>9.5198384999999996E-2</c:v>
                </c:pt>
                <c:pt idx="227">
                  <c:v>5.8960951999999997E-2</c:v>
                </c:pt>
                <c:pt idx="228">
                  <c:v>-0.12431114</c:v>
                </c:pt>
                <c:pt idx="229">
                  <c:v>-0.10878797599999999</c:v>
                </c:pt>
                <c:pt idx="230">
                  <c:v>-1.5599114000000001E-2</c:v>
                </c:pt>
                <c:pt idx="231">
                  <c:v>5.5845739999999998E-2</c:v>
                </c:pt>
                <c:pt idx="232">
                  <c:v>-3.1691714999999999E-3</c:v>
                </c:pt>
                <c:pt idx="233">
                  <c:v>0.11486918</c:v>
                </c:pt>
                <c:pt idx="234">
                  <c:v>-9.6364560000000002E-2</c:v>
                </c:pt>
                <c:pt idx="235">
                  <c:v>-0.16470392</c:v>
                </c:pt>
                <c:pt idx="236">
                  <c:v>-9.7388044000000007E-2</c:v>
                </c:pt>
                <c:pt idx="237">
                  <c:v>0.11590852</c:v>
                </c:pt>
                <c:pt idx="238">
                  <c:v>-1.3524703000000001E-2</c:v>
                </c:pt>
                <c:pt idx="239">
                  <c:v>-2.1799829E-2</c:v>
                </c:pt>
                <c:pt idx="240">
                  <c:v>-9.4292544000000006E-2</c:v>
                </c:pt>
                <c:pt idx="241">
                  <c:v>9.2638349999999998E-3</c:v>
                </c:pt>
                <c:pt idx="242">
                  <c:v>-7.5644429999999999E-2</c:v>
                </c:pt>
                <c:pt idx="243">
                  <c:v>4.3424589999999999E-2</c:v>
                </c:pt>
                <c:pt idx="244">
                  <c:v>-3.8377393000000003E-2</c:v>
                </c:pt>
                <c:pt idx="245">
                  <c:v>2.4788472999999998E-2</c:v>
                </c:pt>
                <c:pt idx="246">
                  <c:v>-3.1121085999999999E-2</c:v>
                </c:pt>
                <c:pt idx="247">
                  <c:v>-1.7678185999999999E-2</c:v>
                </c:pt>
                <c:pt idx="248">
                  <c:v>-8.0825930000000004E-2</c:v>
                </c:pt>
                <c:pt idx="249">
                  <c:v>-5.4941366999999998E-2</c:v>
                </c:pt>
                <c:pt idx="250">
                  <c:v>2.5823146000000002E-2</c:v>
                </c:pt>
                <c:pt idx="251">
                  <c:v>5.5851070000000003E-2</c:v>
                </c:pt>
                <c:pt idx="252">
                  <c:v>6.6202074E-2</c:v>
                </c:pt>
                <c:pt idx="253">
                  <c:v>-4.3555024999999997E-2</c:v>
                </c:pt>
                <c:pt idx="254">
                  <c:v>-7.5656429999999997E-2</c:v>
                </c:pt>
                <c:pt idx="255">
                  <c:v>-1.1456155000000001E-2</c:v>
                </c:pt>
                <c:pt idx="256">
                  <c:v>8.2761385000000007E-2</c:v>
                </c:pt>
                <c:pt idx="257">
                  <c:v>4.8591700000000002E-2</c:v>
                </c:pt>
                <c:pt idx="258">
                  <c:v>5.1711976999999999E-2</c:v>
                </c:pt>
                <c:pt idx="259">
                  <c:v>-6.2793220000000004E-3</c:v>
                </c:pt>
                <c:pt idx="260">
                  <c:v>4.4461932000000003E-2</c:v>
                </c:pt>
                <c:pt idx="261">
                  <c:v>-6.2196873E-2</c:v>
                </c:pt>
                <c:pt idx="262">
                  <c:v>7.1378899999999995E-2</c:v>
                </c:pt>
                <c:pt idx="263">
                  <c:v>5.1702383999999997E-2</c:v>
                </c:pt>
                <c:pt idx="264">
                  <c:v>1.132239E-2</c:v>
                </c:pt>
                <c:pt idx="265">
                  <c:v>-7.6684569999999994E-2</c:v>
                </c:pt>
                <c:pt idx="266">
                  <c:v>-1.3526701E-2</c:v>
                </c:pt>
                <c:pt idx="267">
                  <c:v>2.4784608E-2</c:v>
                </c:pt>
                <c:pt idx="268">
                  <c:v>8.0703759999999999E-2</c:v>
                </c:pt>
                <c:pt idx="269">
                  <c:v>2.582168E-2</c:v>
                </c:pt>
                <c:pt idx="270">
                  <c:v>-3.7350046999999997E-2</c:v>
                </c:pt>
                <c:pt idx="271">
                  <c:v>1.6499489999999999E-2</c:v>
                </c:pt>
                <c:pt idx="272">
                  <c:v>7.178233E-3</c:v>
                </c:pt>
                <c:pt idx="273">
                  <c:v>-2.1815283000000001E-2</c:v>
                </c:pt>
                <c:pt idx="274">
                  <c:v>-1.5606841E-2</c:v>
                </c:pt>
                <c:pt idx="275">
                  <c:v>1.5471478E-2</c:v>
                </c:pt>
                <c:pt idx="276">
                  <c:v>-5.2438485000000003E-3</c:v>
                </c:pt>
                <c:pt idx="277">
                  <c:v>5.3767465E-2</c:v>
                </c:pt>
                <c:pt idx="278" formatCode="0.00E+00">
                  <c:v>9.6792500000000001E-4</c:v>
                </c:pt>
                <c:pt idx="279">
                  <c:v>-2.1813285000000002E-2</c:v>
                </c:pt>
                <c:pt idx="280">
                  <c:v>0.10036589</c:v>
                </c:pt>
                <c:pt idx="281">
                  <c:v>-3.6313772000000001E-2</c:v>
                </c:pt>
                <c:pt idx="282">
                  <c:v>7.1747690000000001E-3</c:v>
                </c:pt>
                <c:pt idx="283">
                  <c:v>-5.8053913999999998E-2</c:v>
                </c:pt>
                <c:pt idx="284">
                  <c:v>3.0438010000000001E-3</c:v>
                </c:pt>
                <c:pt idx="285">
                  <c:v>1.1317328E-2</c:v>
                </c:pt>
                <c:pt idx="286">
                  <c:v>-4.1491005999999997E-2</c:v>
                </c:pt>
                <c:pt idx="287">
                  <c:v>-2.8022528000000001E-2</c:v>
                </c:pt>
                <c:pt idx="288">
                  <c:v>1.2356265E-2</c:v>
                </c:pt>
                <c:pt idx="289">
                  <c:v>1.5459887E-2</c:v>
                </c:pt>
                <c:pt idx="290">
                  <c:v>-7.6687634000000005E-2</c:v>
                </c:pt>
                <c:pt idx="291">
                  <c:v>-4.1488341999999998E-2</c:v>
                </c:pt>
                <c:pt idx="292">
                  <c:v>-1.7681252000000001E-2</c:v>
                </c:pt>
                <c:pt idx="293">
                  <c:v>-1.1087504000000001E-3</c:v>
                </c:pt>
                <c:pt idx="294">
                  <c:v>4.2381389999999998E-2</c:v>
                </c:pt>
                <c:pt idx="295">
                  <c:v>4.0652850000000001E-3</c:v>
                </c:pt>
                <c:pt idx="296">
                  <c:v>1.2353067000000001E-2</c:v>
                </c:pt>
                <c:pt idx="297">
                  <c:v>-0.12432232999999999</c:v>
                </c:pt>
                <c:pt idx="298">
                  <c:v>-3.8380455000000001E-2</c:v>
                </c:pt>
                <c:pt idx="299">
                  <c:v>2.4780745E-2</c:v>
                </c:pt>
                <c:pt idx="300">
                  <c:v>6.9304495999999993E-2</c:v>
                </c:pt>
                <c:pt idx="301">
                  <c:v>-5.7027769999999998E-2</c:v>
                </c:pt>
                <c:pt idx="302">
                  <c:v>4.6525150000000001E-2</c:v>
                </c:pt>
                <c:pt idx="303">
                  <c:v>-2.9053338000000001E-2</c:v>
                </c:pt>
                <c:pt idx="304">
                  <c:v>7.1755685E-3</c:v>
                </c:pt>
                <c:pt idx="305">
                  <c:v>-6.2874486000000004E-3</c:v>
                </c:pt>
                <c:pt idx="306">
                  <c:v>0.11693613</c:v>
                </c:pt>
                <c:pt idx="307">
                  <c:v>6.8278745000000002E-2</c:v>
                </c:pt>
                <c:pt idx="308">
                  <c:v>-0.11086118</c:v>
                </c:pt>
                <c:pt idx="309">
                  <c:v>-9.9466319999999997E-2</c:v>
                </c:pt>
                <c:pt idx="310">
                  <c:v>2.9967702999999998E-2</c:v>
                </c:pt>
                <c:pt idx="311">
                  <c:v>0.10140336</c:v>
                </c:pt>
                <c:pt idx="312">
                  <c:v>0.10865380600000001</c:v>
                </c:pt>
                <c:pt idx="313">
                  <c:v>2.2699805E-2</c:v>
                </c:pt>
                <c:pt idx="314">
                  <c:v>-6.6348359999999995E-2</c:v>
                </c:pt>
                <c:pt idx="315">
                  <c:v>7.1713050000000002E-3</c:v>
                </c:pt>
                <c:pt idx="316">
                  <c:v>3.4087079999999999E-2</c:v>
                </c:pt>
                <c:pt idx="317">
                  <c:v>6.8273280000000006E-2</c:v>
                </c:pt>
                <c:pt idx="318">
                  <c:v>-3.2171216000000002E-2</c:v>
                </c:pt>
                <c:pt idx="319">
                  <c:v>7.1778329999999998E-3</c:v>
                </c:pt>
                <c:pt idx="320">
                  <c:v>4.0726126E-3</c:v>
                </c:pt>
                <c:pt idx="321">
                  <c:v>1.9967367000000001E-3</c:v>
                </c:pt>
                <c:pt idx="322">
                  <c:v>-1.3524703000000001E-2</c:v>
                </c:pt>
                <c:pt idx="323">
                  <c:v>5.6873753999999999E-2</c:v>
                </c:pt>
                <c:pt idx="324">
                  <c:v>2.6845830000000001E-2</c:v>
                </c:pt>
                <c:pt idx="325">
                  <c:v>4.4447674999999999E-2</c:v>
                </c:pt>
                <c:pt idx="326">
                  <c:v>8.4833930000000002E-2</c:v>
                </c:pt>
                <c:pt idx="327">
                  <c:v>-4.0455535000000001E-2</c:v>
                </c:pt>
                <c:pt idx="328">
                  <c:v>-4.8741050000000001E-2</c:v>
                </c:pt>
                <c:pt idx="329">
                  <c:v>-3.0102666E-2</c:v>
                </c:pt>
                <c:pt idx="330">
                  <c:v>5.8945499999999998E-2</c:v>
                </c:pt>
                <c:pt idx="331">
                  <c:v>6.6193150000000006E-2</c:v>
                </c:pt>
                <c:pt idx="332">
                  <c:v>7.9660159999999994E-2</c:v>
                </c:pt>
                <c:pt idx="333">
                  <c:v>-6.6342899999999996E-2</c:v>
                </c:pt>
                <c:pt idx="334">
                  <c:v>-4.6672903000000002E-2</c:v>
                </c:pt>
                <c:pt idx="335">
                  <c:v>6.2052983999999999E-2</c:v>
                </c:pt>
                <c:pt idx="336">
                  <c:v>0.12313950999999999</c:v>
                </c:pt>
                <c:pt idx="337">
                  <c:v>6.9302626000000006E-2</c:v>
                </c:pt>
                <c:pt idx="338">
                  <c:v>2.0625793999999999E-2</c:v>
                </c:pt>
                <c:pt idx="339">
                  <c:v>-0.17092474999999999</c:v>
                </c:pt>
                <c:pt idx="340">
                  <c:v>-0.10776143000000001</c:v>
                </c:pt>
                <c:pt idx="341">
                  <c:v>9.7249219999999997E-2</c:v>
                </c:pt>
                <c:pt idx="342">
                  <c:v>3.2023459999999997E-2</c:v>
                </c:pt>
                <c:pt idx="343">
                  <c:v>-6.8419969999999997E-2</c:v>
                </c:pt>
                <c:pt idx="344">
                  <c:v>6.7228220000000005E-2</c:v>
                </c:pt>
                <c:pt idx="345">
                  <c:v>0.12832446</c:v>
                </c:pt>
                <c:pt idx="346">
                  <c:v>6.9304089999999999E-2</c:v>
                </c:pt>
                <c:pt idx="347">
                  <c:v>-0.12226310999999999</c:v>
                </c:pt>
                <c:pt idx="348" formatCode="0.00E+00">
                  <c:v>-7.8339973999999994E-5</c:v>
                </c:pt>
                <c:pt idx="349">
                  <c:v>0.10139590499999999</c:v>
                </c:pt>
                <c:pt idx="350">
                  <c:v>9.9320829999999999E-2</c:v>
                </c:pt>
                <c:pt idx="351">
                  <c:v>-1.3531764E-2</c:v>
                </c:pt>
                <c:pt idx="352" formatCode="0.00E+00">
                  <c:v>-8.1404290000000002E-5</c:v>
                </c:pt>
                <c:pt idx="353">
                  <c:v>8.7929820000000006E-2</c:v>
                </c:pt>
                <c:pt idx="354">
                  <c:v>-4.2150369999999996E-3</c:v>
                </c:pt>
                <c:pt idx="355">
                  <c:v>1.1311066E-2</c:v>
                </c:pt>
                <c:pt idx="356">
                  <c:v>1.5454025E-2</c:v>
                </c:pt>
                <c:pt idx="357">
                  <c:v>0.10760714</c:v>
                </c:pt>
                <c:pt idx="358">
                  <c:v>-3.4247223E-2</c:v>
                </c:pt>
                <c:pt idx="359">
                  <c:v>1.6489897E-2</c:v>
                </c:pt>
                <c:pt idx="360">
                  <c:v>5.5839479999999997E-2</c:v>
                </c:pt>
                <c:pt idx="361">
                  <c:v>7.8613094999999994E-2</c:v>
                </c:pt>
                <c:pt idx="362">
                  <c:v>-8.809343E-2</c:v>
                </c:pt>
                <c:pt idx="363">
                  <c:v>-0.21441650000000001</c:v>
                </c:pt>
                <c:pt idx="364">
                  <c:v>-1.2514809999999999E-2</c:v>
                </c:pt>
                <c:pt idx="365">
                  <c:v>9.8284560000000007E-2</c:v>
                </c:pt>
                <c:pt idx="366">
                  <c:v>9.2075850000000001E-2</c:v>
                </c:pt>
                <c:pt idx="367">
                  <c:v>-4.4607019999999997E-2</c:v>
                </c:pt>
                <c:pt idx="368">
                  <c:v>-6.1176057999999998E-2</c:v>
                </c:pt>
                <c:pt idx="369">
                  <c:v>-0.16472365</c:v>
                </c:pt>
                <c:pt idx="370">
                  <c:v>-6.1179254000000002E-2</c:v>
                </c:pt>
                <c:pt idx="371">
                  <c:v>3.9264979999999998E-2</c:v>
                </c:pt>
                <c:pt idx="372">
                  <c:v>2.8904384000000002E-2</c:v>
                </c:pt>
                <c:pt idx="373">
                  <c:v>5.2725065000000002E-2</c:v>
                </c:pt>
                <c:pt idx="374">
                  <c:v>-0.18232441999999999</c:v>
                </c:pt>
                <c:pt idx="375">
                  <c:v>-0.27448314000000001</c:v>
                </c:pt>
                <c:pt idx="376">
                  <c:v>2.0628594E-2</c:v>
                </c:pt>
                <c:pt idx="377">
                  <c:v>0.14695126</c:v>
                </c:pt>
                <c:pt idx="378">
                  <c:v>-0.106732614</c:v>
                </c:pt>
                <c:pt idx="379">
                  <c:v>-9.8448694000000003E-2</c:v>
                </c:pt>
                <c:pt idx="380">
                  <c:v>-7.9805650000000006E-2</c:v>
                </c:pt>
                <c:pt idx="381">
                  <c:v>-2.1821811999999999E-2</c:v>
                </c:pt>
                <c:pt idx="382">
                  <c:v>-2.2866212E-2</c:v>
                </c:pt>
                <c:pt idx="383">
                  <c:v>0.14384231</c:v>
                </c:pt>
                <c:pt idx="384">
                  <c:v>-6.5328739999999996E-2</c:v>
                </c:pt>
                <c:pt idx="385">
                  <c:v>-3.5287226999999997E-2</c:v>
                </c:pt>
                <c:pt idx="386">
                  <c:v>1.6477506999999999E-2</c:v>
                </c:pt>
                <c:pt idx="387" formatCode="0.00E+00">
                  <c:v>9.4394333000000002E-4</c:v>
                </c:pt>
                <c:pt idx="388">
                  <c:v>-0.10362552999999999</c:v>
                </c:pt>
                <c:pt idx="389">
                  <c:v>1.6484436000000002E-2</c:v>
                </c:pt>
                <c:pt idx="390">
                  <c:v>-6.0139917000000001E-2</c:v>
                </c:pt>
                <c:pt idx="391">
                  <c:v>9.3103459999999999E-2</c:v>
                </c:pt>
                <c:pt idx="392">
                  <c:v>6.8255960000000004E-2</c:v>
                </c:pt>
                <c:pt idx="393" formatCode="0.00E+00">
                  <c:v>-8.8732006000000007E-5</c:v>
                </c:pt>
                <c:pt idx="394">
                  <c:v>-0.10881049</c:v>
                </c:pt>
                <c:pt idx="395">
                  <c:v>-4.2531939999999997E-2</c:v>
                </c:pt>
                <c:pt idx="396">
                  <c:v>-2.5981423999999999E-2</c:v>
                </c:pt>
                <c:pt idx="397">
                  <c:v>6.4114870000000004E-2</c:v>
                </c:pt>
                <c:pt idx="398">
                  <c:v>0.121061236</c:v>
                </c:pt>
                <c:pt idx="399">
                  <c:v>0.16454031999999999</c:v>
                </c:pt>
                <c:pt idx="400">
                  <c:v>3.9268440000000002E-2</c:v>
                </c:pt>
                <c:pt idx="401">
                  <c:v>-0.19785412999999999</c:v>
                </c:pt>
                <c:pt idx="402">
                  <c:v>-0.11190558</c:v>
                </c:pt>
                <c:pt idx="403">
                  <c:v>7.1351856000000005E-2</c:v>
                </c:pt>
                <c:pt idx="404">
                  <c:v>0.19354168999999999</c:v>
                </c:pt>
                <c:pt idx="405">
                  <c:v>0.18215682</c:v>
                </c:pt>
                <c:pt idx="406">
                  <c:v>0.15729572999999999</c:v>
                </c:pt>
                <c:pt idx="407">
                  <c:v>-8.2936319999999994E-2</c:v>
                </c:pt>
                <c:pt idx="408">
                  <c:v>-0.21235420999999999</c:v>
                </c:pt>
                <c:pt idx="409">
                  <c:v>-4.4610217000000001E-2</c:v>
                </c:pt>
                <c:pt idx="410">
                  <c:v>0.38095770000000001</c:v>
                </c:pt>
                <c:pt idx="411">
                  <c:v>0.40372730000000001</c:v>
                </c:pt>
                <c:pt idx="412">
                  <c:v>0.26188265999999999</c:v>
                </c:pt>
                <c:pt idx="413">
                  <c:v>-0.16472297999999999</c:v>
                </c:pt>
                <c:pt idx="414">
                  <c:v>-0.3718147</c:v>
                </c:pt>
                <c:pt idx="415">
                  <c:v>-0.20407375999999999</c:v>
                </c:pt>
                <c:pt idx="416">
                  <c:v>0.22045827000000001</c:v>
                </c:pt>
                <c:pt idx="417">
                  <c:v>0.29190817000000002</c:v>
                </c:pt>
                <c:pt idx="418">
                  <c:v>0.24634123999999999</c:v>
                </c:pt>
                <c:pt idx="419">
                  <c:v>-3.9442576E-2</c:v>
                </c:pt>
                <c:pt idx="420">
                  <c:v>-0.18543989999999999</c:v>
                </c:pt>
                <c:pt idx="421">
                  <c:v>-1.8735643E-2</c:v>
                </c:pt>
                <c:pt idx="422">
                  <c:v>8.3772079999999999E-2</c:v>
                </c:pt>
                <c:pt idx="423">
                  <c:v>6.1008184999999999E-2</c:v>
                </c:pt>
                <c:pt idx="424">
                  <c:v>3.820979E-2</c:v>
                </c:pt>
                <c:pt idx="425">
                  <c:v>-0.12538072</c:v>
                </c:pt>
                <c:pt idx="426">
                  <c:v>9.2062649999999996E-2</c:v>
                </c:pt>
                <c:pt idx="427">
                  <c:v>4.3393283999999997E-2</c:v>
                </c:pt>
                <c:pt idx="428">
                  <c:v>-7.4644269999999999E-2</c:v>
                </c:pt>
                <c:pt idx="429">
                  <c:v>-0.10362979</c:v>
                </c:pt>
                <c:pt idx="430">
                  <c:v>3.3049206999999997E-2</c:v>
                </c:pt>
                <c:pt idx="431">
                  <c:v>-5.1873717E-2</c:v>
                </c:pt>
                <c:pt idx="432">
                  <c:v>4.8567052999999999E-2</c:v>
                </c:pt>
                <c:pt idx="433">
                  <c:v>-6.5333000000000002E-2</c:v>
                </c:pt>
                <c:pt idx="434">
                  <c:v>0.12622848</c:v>
                </c:pt>
                <c:pt idx="435">
                  <c:v>-6.4289405999999993E-2</c:v>
                </c:pt>
                <c:pt idx="436">
                  <c:v>-0.111927964</c:v>
                </c:pt>
                <c:pt idx="437">
                  <c:v>-4.4627136999999997E-2</c:v>
                </c:pt>
                <c:pt idx="438" formatCode="0.00E+00">
                  <c:v>9.3461719999999996E-4</c:v>
                </c:pt>
                <c:pt idx="439">
                  <c:v>-6.3144945999999997E-3</c:v>
                </c:pt>
                <c:pt idx="440">
                  <c:v>-0.12642700000000001</c:v>
                </c:pt>
                <c:pt idx="441">
                  <c:v>-5.4980405000000003E-2</c:v>
                </c:pt>
                <c:pt idx="442">
                  <c:v>-0.15438316999999999</c:v>
                </c:pt>
                <c:pt idx="443">
                  <c:v>8.7911165999999999E-2</c:v>
                </c:pt>
                <c:pt idx="444">
                  <c:v>9.8262169999999996E-2</c:v>
                </c:pt>
                <c:pt idx="445">
                  <c:v>0.2183792</c:v>
                </c:pt>
                <c:pt idx="446">
                  <c:v>5.1675603000000001E-2</c:v>
                </c:pt>
                <c:pt idx="447">
                  <c:v>-0.12746126999999999</c:v>
                </c:pt>
                <c:pt idx="448">
                  <c:v>-0.27967635000000002</c:v>
                </c:pt>
                <c:pt idx="449">
                  <c:v>-0.18233788000000001</c:v>
                </c:pt>
                <c:pt idx="450">
                  <c:v>7.9622589999999993E-2</c:v>
                </c:pt>
                <c:pt idx="451">
                  <c:v>0.29810502999999999</c:v>
                </c:pt>
                <c:pt idx="452">
                  <c:v>8.584609E-2</c:v>
                </c:pt>
                <c:pt idx="453">
                  <c:v>-7.3477029999999997E-3</c:v>
                </c:pt>
                <c:pt idx="454">
                  <c:v>-0.34594664000000003</c:v>
                </c:pt>
                <c:pt idx="455">
                  <c:v>-0.37596922999999999</c:v>
                </c:pt>
                <c:pt idx="456">
                  <c:v>6.9273180000000004E-2</c:v>
                </c:pt>
                <c:pt idx="457">
                  <c:v>0.20802045999999999</c:v>
                </c:pt>
                <c:pt idx="458">
                  <c:v>0.30431693999999998</c:v>
                </c:pt>
                <c:pt idx="459">
                  <c:v>1.0241218999999999E-2</c:v>
                </c:pt>
                <c:pt idx="460">
                  <c:v>-0.28175022999999999</c:v>
                </c:pt>
                <c:pt idx="461">
                  <c:v>-0.33766127000000001</c:v>
                </c:pt>
                <c:pt idx="462">
                  <c:v>-8.6053125999999994E-2</c:v>
                </c:pt>
                <c:pt idx="463">
                  <c:v>0.10550209000000001</c:v>
                </c:pt>
                <c:pt idx="464">
                  <c:v>0.25875039999999999</c:v>
                </c:pt>
                <c:pt idx="465">
                  <c:v>0.28670656999999999</c:v>
                </c:pt>
                <c:pt idx="466">
                  <c:v>-0.12332843</c:v>
                </c:pt>
                <c:pt idx="467">
                  <c:v>-0.53232060000000003</c:v>
                </c:pt>
                <c:pt idx="468">
                  <c:v>-0.14713739000000001</c:v>
                </c:pt>
                <c:pt idx="469">
                  <c:v>0.21423623999999999</c:v>
                </c:pt>
                <c:pt idx="470">
                  <c:v>0.26495682999999998</c:v>
                </c:pt>
                <c:pt idx="471">
                  <c:v>-7.259504E-2</c:v>
                </c:pt>
                <c:pt idx="472">
                  <c:v>3.8198995999999999E-2</c:v>
                </c:pt>
                <c:pt idx="473">
                  <c:v>0.16348898000000001</c:v>
                </c:pt>
                <c:pt idx="474">
                  <c:v>-6.3238210000000003E-3</c:v>
                </c:pt>
                <c:pt idx="475">
                  <c:v>-0.12125708</c:v>
                </c:pt>
                <c:pt idx="476">
                  <c:v>-0.13575836999999999</c:v>
                </c:pt>
                <c:pt idx="477">
                  <c:v>0.118967906</c:v>
                </c:pt>
                <c:pt idx="478">
                  <c:v>0.11171986</c:v>
                </c:pt>
                <c:pt idx="479">
                  <c:v>1.6455391E-2</c:v>
                </c:pt>
                <c:pt idx="480">
                  <c:v>-0.21547835000000001</c:v>
                </c:pt>
                <c:pt idx="481">
                  <c:v>7.5466569999999997E-2</c:v>
                </c:pt>
                <c:pt idx="482">
                  <c:v>0.13656749000000001</c:v>
                </c:pt>
                <c:pt idx="483">
                  <c:v>0.13552895000000001</c:v>
                </c:pt>
                <c:pt idx="484">
                  <c:v>-0.106765926</c:v>
                </c:pt>
                <c:pt idx="485">
                  <c:v>-3.2248622999999999E-3</c:v>
                </c:pt>
                <c:pt idx="486">
                  <c:v>-0.13886079000000001</c:v>
                </c:pt>
                <c:pt idx="487">
                  <c:v>3.3017499999999998E-2</c:v>
                </c:pt>
                <c:pt idx="488">
                  <c:v>2.2663433E-2</c:v>
                </c:pt>
                <c:pt idx="489">
                  <c:v>0.19143784</c:v>
                </c:pt>
                <c:pt idx="490">
                  <c:v>0.12827569999999999</c:v>
                </c:pt>
                <c:pt idx="491">
                  <c:v>4.9586936999999998E-2</c:v>
                </c:pt>
                <c:pt idx="492">
                  <c:v>-0.14094026000000001</c:v>
                </c:pt>
                <c:pt idx="493">
                  <c:v>-0.19168286000000001</c:v>
                </c:pt>
                <c:pt idx="494">
                  <c:v>-5.395892E-2</c:v>
                </c:pt>
                <c:pt idx="495">
                  <c:v>9.7212839999999995E-2</c:v>
                </c:pt>
                <c:pt idx="496">
                  <c:v>0.17072704</c:v>
                </c:pt>
                <c:pt idx="497">
                  <c:v>4.7512925999999997E-2</c:v>
                </c:pt>
                <c:pt idx="498">
                  <c:v>6.0885343999999997E-3</c:v>
                </c:pt>
                <c:pt idx="499">
                  <c:v>-0.11815506000000001</c:v>
                </c:pt>
                <c:pt idx="500">
                  <c:v>-0.18856764000000001</c:v>
                </c:pt>
                <c:pt idx="501">
                  <c:v>-0.104701504</c:v>
                </c:pt>
                <c:pt idx="502">
                  <c:v>2.2653441999999999E-2</c:v>
                </c:pt>
                <c:pt idx="503">
                  <c:v>2.4726253E-2</c:v>
                </c:pt>
                <c:pt idx="504">
                  <c:v>3.6119922999999998E-2</c:v>
                </c:pt>
                <c:pt idx="505">
                  <c:v>-0.16476122000000001</c:v>
                </c:pt>
                <c:pt idx="506">
                  <c:v>-5.3027365000000003E-3</c:v>
                </c:pt>
                <c:pt idx="507">
                  <c:v>-4.2526079999999997E-3</c:v>
                </c:pt>
                <c:pt idx="508">
                  <c:v>1.6454590000000002E-2</c:v>
                </c:pt>
                <c:pt idx="509">
                  <c:v>-0.15025540000000001</c:v>
                </c:pt>
                <c:pt idx="510">
                  <c:v>-3.9468557000000001E-2</c:v>
                </c:pt>
                <c:pt idx="511">
                  <c:v>-7.6735600000000001E-2</c:v>
                </c:pt>
                <c:pt idx="512">
                  <c:v>-3.3254249999999999E-2</c:v>
                </c:pt>
                <c:pt idx="513">
                  <c:v>8.0638743999999998E-2</c:v>
                </c:pt>
                <c:pt idx="514">
                  <c:v>8.2712350000000004E-2</c:v>
                </c:pt>
                <c:pt idx="515">
                  <c:v>-0.17821358000000001</c:v>
                </c:pt>
                <c:pt idx="516">
                  <c:v>-0.20514987000000001</c:v>
                </c:pt>
                <c:pt idx="517">
                  <c:v>-0.24138183999999999</c:v>
                </c:pt>
                <c:pt idx="518">
                  <c:v>9.4101089999999998E-2</c:v>
                </c:pt>
                <c:pt idx="519">
                  <c:v>7.4432163999999995E-2</c:v>
                </c:pt>
                <c:pt idx="520">
                  <c:v>-1.3580128E-2</c:v>
                </c:pt>
                <c:pt idx="521">
                  <c:v>-0.17305486</c:v>
                </c:pt>
                <c:pt idx="522">
                  <c:v>-0.10368002</c:v>
                </c:pt>
                <c:pt idx="523">
                  <c:v>4.33669E-2</c:v>
                </c:pt>
                <c:pt idx="524">
                  <c:v>-7.3743489999999997E-3</c:v>
                </c:pt>
                <c:pt idx="525">
                  <c:v>-9.5386769999999996E-2</c:v>
                </c:pt>
                <c:pt idx="526">
                  <c:v>0.13346185999999999</c:v>
                </c:pt>
                <c:pt idx="527">
                  <c:v>-2.8081017E-2</c:v>
                </c:pt>
                <c:pt idx="528">
                  <c:v>-0.25277137999999999</c:v>
                </c:pt>
                <c:pt idx="529">
                  <c:v>-0.19478181</c:v>
                </c:pt>
                <c:pt idx="530">
                  <c:v>0.21628465999999999</c:v>
                </c:pt>
                <c:pt idx="531">
                  <c:v>0.11273521</c:v>
                </c:pt>
                <c:pt idx="532">
                  <c:v>-4.2579904000000002E-2</c:v>
                </c:pt>
                <c:pt idx="533">
                  <c:v>-1.4624793000000001E-2</c:v>
                </c:pt>
                <c:pt idx="534">
                  <c:v>7.1290703E-3</c:v>
                </c:pt>
                <c:pt idx="535">
                  <c:v>-6.6392060000000003E-2</c:v>
                </c:pt>
                <c:pt idx="536">
                  <c:v>3.8185405999999998E-2</c:v>
                </c:pt>
                <c:pt idx="537">
                  <c:v>-1.0483034E-2</c:v>
                </c:pt>
                <c:pt idx="538">
                  <c:v>5.3714440000000002E-2</c:v>
                </c:pt>
                <c:pt idx="539">
                  <c:v>1.94451E-3</c:v>
                </c:pt>
                <c:pt idx="540">
                  <c:v>-9.3317159999999996E-2</c:v>
                </c:pt>
                <c:pt idx="541">
                  <c:v>-5.6047319999999998E-2</c:v>
                </c:pt>
                <c:pt idx="542">
                  <c:v>4.2319837999999999E-2</c:v>
                </c:pt>
                <c:pt idx="543">
                  <c:v>2.4723454999999998E-2</c:v>
                </c:pt>
                <c:pt idx="544">
                  <c:v>4.2329962999999998E-2</c:v>
                </c:pt>
                <c:pt idx="545">
                  <c:v>7.2352830000000007E-2</c:v>
                </c:pt>
                <c:pt idx="546">
                  <c:v>6.0785420000000001E-3</c:v>
                </c:pt>
                <c:pt idx="547">
                  <c:v>-0.17304021</c:v>
                </c:pt>
                <c:pt idx="548">
                  <c:v>7.3385900000000004E-2</c:v>
                </c:pt>
                <c:pt idx="549">
                  <c:v>2.0591022E-2</c:v>
                </c:pt>
                <c:pt idx="550">
                  <c:v>0.17176332</c:v>
                </c:pt>
                <c:pt idx="551">
                  <c:v>-0.12229789000000001</c:v>
                </c:pt>
                <c:pt idx="552">
                  <c:v>-0.18754414999999999</c:v>
                </c:pt>
                <c:pt idx="553">
                  <c:v>7.1278712999999997E-3</c:v>
                </c:pt>
                <c:pt idx="554">
                  <c:v>0.1531256</c:v>
                </c:pt>
                <c:pt idx="555">
                  <c:v>2.5764390000000002E-2</c:v>
                </c:pt>
                <c:pt idx="556">
                  <c:v>-7.6754249999999996E-2</c:v>
                </c:pt>
                <c:pt idx="557">
                  <c:v>1.9355835E-3</c:v>
                </c:pt>
                <c:pt idx="558">
                  <c:v>-3.429865E-2</c:v>
                </c:pt>
                <c:pt idx="559">
                  <c:v>0.14483088</c:v>
                </c:pt>
                <c:pt idx="560">
                  <c:v>-7.0532620000000004E-2</c:v>
                </c:pt>
                <c:pt idx="561">
                  <c:v>9.1752359999999998E-3</c:v>
                </c:pt>
                <c:pt idx="562">
                  <c:v>-0.10471083</c:v>
                </c:pt>
                <c:pt idx="563">
                  <c:v>-0.121274136</c:v>
                </c:pt>
                <c:pt idx="564">
                  <c:v>4.2322635999999997E-2</c:v>
                </c:pt>
                <c:pt idx="565">
                  <c:v>0.13447909</c:v>
                </c:pt>
                <c:pt idx="566">
                  <c:v>-6.950568E-2</c:v>
                </c:pt>
                <c:pt idx="567">
                  <c:v>-0.13991518</c:v>
                </c:pt>
                <c:pt idx="568">
                  <c:v>4.1278236000000003E-2</c:v>
                </c:pt>
                <c:pt idx="569">
                  <c:v>-0.11196167999999999</c:v>
                </c:pt>
                <c:pt idx="570">
                  <c:v>-2.6019794999999998E-2</c:v>
                </c:pt>
                <c:pt idx="571">
                  <c:v>8.2697964999999998E-2</c:v>
                </c:pt>
                <c:pt idx="572">
                  <c:v>3.5073657000000001E-2</c:v>
                </c:pt>
                <c:pt idx="573">
                  <c:v>-4.5692853999999998E-2</c:v>
                </c:pt>
                <c:pt idx="574">
                  <c:v>-0.14095025999999999</c:v>
                </c:pt>
                <c:pt idx="575">
                  <c:v>-9.8509050000000001E-2</c:v>
                </c:pt>
                <c:pt idx="576">
                  <c:v>5.0601892000000002E-2</c:v>
                </c:pt>
                <c:pt idx="577">
                  <c:v>0.10135073999999999</c:v>
                </c:pt>
                <c:pt idx="578">
                  <c:v>-4.2664640000000002E-3</c:v>
                </c:pt>
                <c:pt idx="579">
                  <c:v>-0.15752395999999999</c:v>
                </c:pt>
                <c:pt idx="580">
                  <c:v>-0.23828208000000001</c:v>
                </c:pt>
                <c:pt idx="581">
                  <c:v>2.0580629E-2</c:v>
                </c:pt>
                <c:pt idx="582">
                  <c:v>0.18624794</c:v>
                </c:pt>
                <c:pt idx="583">
                  <c:v>-3.6376525E-2</c:v>
                </c:pt>
                <c:pt idx="584">
                  <c:v>3.8181542999999998E-2</c:v>
                </c:pt>
                <c:pt idx="585">
                  <c:v>-0.14509548</c:v>
                </c:pt>
                <c:pt idx="586">
                  <c:v>-0.19893862000000001</c:v>
                </c:pt>
                <c:pt idx="587">
                  <c:v>-3.6379990000000001E-2</c:v>
                </c:pt>
                <c:pt idx="588">
                  <c:v>8.0636749999999993E-2</c:v>
                </c:pt>
                <c:pt idx="589">
                  <c:v>0.15207826999999999</c:v>
                </c:pt>
                <c:pt idx="590">
                  <c:v>5.6816063999999999E-2</c:v>
                </c:pt>
                <c:pt idx="591">
                  <c:v>-0.27245256000000001</c:v>
                </c:pt>
                <c:pt idx="592">
                  <c:v>-5.2940500000000001E-2</c:v>
                </c:pt>
                <c:pt idx="593">
                  <c:v>0.16346622</c:v>
                </c:pt>
                <c:pt idx="594">
                  <c:v>0.18831609999999999</c:v>
                </c:pt>
                <c:pt idx="595">
                  <c:v>-6.7434859999999999E-2</c:v>
                </c:pt>
                <c:pt idx="596">
                  <c:v>-6.6401650000000007E-2</c:v>
                </c:pt>
                <c:pt idx="597">
                  <c:v>-8.3998433999999997E-2</c:v>
                </c:pt>
                <c:pt idx="598">
                  <c:v>7.8562333999999998E-2</c:v>
                </c:pt>
                <c:pt idx="599">
                  <c:v>4.5426660000000001E-2</c:v>
                </c:pt>
                <c:pt idx="600">
                  <c:v>4.9566819999999998E-2</c:v>
                </c:pt>
                <c:pt idx="601">
                  <c:v>3.7142605000000002E-2</c:v>
                </c:pt>
                <c:pt idx="602">
                  <c:v>-4.7763668000000002E-2</c:v>
                </c:pt>
                <c:pt idx="603">
                  <c:v>-3.2317901E-3</c:v>
                </c:pt>
                <c:pt idx="604">
                  <c:v>4.6461333E-2</c:v>
                </c:pt>
                <c:pt idx="605">
                  <c:v>-2.705407E-2</c:v>
                </c:pt>
                <c:pt idx="606">
                  <c:v>-8.6069779999999999E-2</c:v>
                </c:pt>
                <c:pt idx="607">
                  <c:v>4.1282899999999997E-2</c:v>
                </c:pt>
                <c:pt idx="608">
                  <c:v>9.3062420000000007E-2</c:v>
                </c:pt>
                <c:pt idx="609">
                  <c:v>5.1643095999999999E-2</c:v>
                </c:pt>
                <c:pt idx="610">
                  <c:v>-3.0161154999999999E-2</c:v>
                </c:pt>
                <c:pt idx="611">
                  <c:v>-5.3982500000000003E-2</c:v>
                </c:pt>
                <c:pt idx="612">
                  <c:v>-1.5658268999999999E-2</c:v>
                </c:pt>
                <c:pt idx="613">
                  <c:v>5.6812599999999998E-2</c:v>
                </c:pt>
                <c:pt idx="614">
                  <c:v>1.2303239000000001E-2</c:v>
                </c:pt>
                <c:pt idx="615">
                  <c:v>5.8893139999999997E-2</c:v>
                </c:pt>
                <c:pt idx="616">
                  <c:v>5.4738987000000003E-2</c:v>
                </c:pt>
                <c:pt idx="617">
                  <c:v>-1.9808686999999998E-2</c:v>
                </c:pt>
                <c:pt idx="618">
                  <c:v>-5.2942898000000002E-2</c:v>
                </c:pt>
                <c:pt idx="619">
                  <c:v>-8.5038169999999996E-2</c:v>
                </c:pt>
                <c:pt idx="620">
                  <c:v>-3.0165418999999999E-2</c:v>
                </c:pt>
                <c:pt idx="621">
                  <c:v>1.6433408E-2</c:v>
                </c:pt>
                <c:pt idx="622">
                  <c:v>8.063128E-2</c:v>
                </c:pt>
                <c:pt idx="623">
                  <c:v>4.4389985999999999E-2</c:v>
                </c:pt>
                <c:pt idx="624">
                  <c:v>2.5742273999999999E-2</c:v>
                </c:pt>
                <c:pt idx="625">
                  <c:v>-7.2609690000000005E-2</c:v>
                </c:pt>
                <c:pt idx="626">
                  <c:v>-2.3958574999999999E-2</c:v>
                </c:pt>
                <c:pt idx="627">
                  <c:v>6.6139320000000001E-2</c:v>
                </c:pt>
                <c:pt idx="628">
                  <c:v>0.121009804</c:v>
                </c:pt>
                <c:pt idx="629">
                  <c:v>5.1633100000000001E-2</c:v>
                </c:pt>
                <c:pt idx="630">
                  <c:v>-3.327024E-2</c:v>
                </c:pt>
                <c:pt idx="631">
                  <c:v>-4.2668636999999999E-3</c:v>
                </c:pt>
                <c:pt idx="632">
                  <c:v>4.0236235000000002E-2</c:v>
                </c:pt>
                <c:pt idx="633">
                  <c:v>3.1960044E-2</c:v>
                </c:pt>
                <c:pt idx="634">
                  <c:v>-2.8094072000000001E-2</c:v>
                </c:pt>
                <c:pt idx="635">
                  <c:v>-2.3950048000000002E-2</c:v>
                </c:pt>
                <c:pt idx="636">
                  <c:v>-2.2072419999999999E-3</c:v>
                </c:pt>
                <c:pt idx="637">
                  <c:v>5.5780723999999997E-2</c:v>
                </c:pt>
                <c:pt idx="638">
                  <c:v>0.10030474</c:v>
                </c:pt>
                <c:pt idx="639">
                  <c:v>9.4102560000000002E-2</c:v>
                </c:pt>
                <c:pt idx="640">
                  <c:v>6.6134789999999999E-2</c:v>
                </c:pt>
                <c:pt idx="641">
                  <c:v>3.6115658000000002E-2</c:v>
                </c:pt>
                <c:pt idx="642">
                  <c:v>3.0943089999999999E-2</c:v>
                </c:pt>
                <c:pt idx="643">
                  <c:v>-3.2287258999999999E-3</c:v>
                </c:pt>
                <c:pt idx="644">
                  <c:v>7.4432163999999995E-2</c:v>
                </c:pt>
                <c:pt idx="645">
                  <c:v>6.0990597000000002E-3</c:v>
                </c:pt>
                <c:pt idx="646">
                  <c:v>-6.3280845E-3</c:v>
                </c:pt>
                <c:pt idx="647">
                  <c:v>-4.1530843999999997E-2</c:v>
                </c:pt>
                <c:pt idx="648">
                  <c:v>2.8882667000000001E-2</c:v>
                </c:pt>
                <c:pt idx="649">
                  <c:v>8.6866504999999997E-2</c:v>
                </c:pt>
                <c:pt idx="650">
                  <c:v>0.11999565</c:v>
                </c:pt>
                <c:pt idx="651">
                  <c:v>5.270681E-2</c:v>
                </c:pt>
                <c:pt idx="652">
                  <c:v>-7.3612259999999999E-2</c:v>
                </c:pt>
                <c:pt idx="653">
                  <c:v>-0.15127489</c:v>
                </c:pt>
                <c:pt idx="654">
                  <c:v>-0.13780825999999999</c:v>
                </c:pt>
                <c:pt idx="655">
                  <c:v>-3.2192532000000003E-2</c:v>
                </c:pt>
                <c:pt idx="656">
                  <c:v>1.2334549E-2</c:v>
                </c:pt>
                <c:pt idx="657">
                  <c:v>1.7516443999999999E-2</c:v>
                </c:pt>
                <c:pt idx="658">
                  <c:v>2.5798498E-2</c:v>
                </c:pt>
                <c:pt idx="659">
                  <c:v>1.6483235999999998E-2</c:v>
                </c:pt>
                <c:pt idx="660">
                  <c:v>8.2023809999999999E-3</c:v>
                </c:pt>
                <c:pt idx="661">
                  <c:v>-2.1546157000000002E-3</c:v>
                </c:pt>
                <c:pt idx="662">
                  <c:v>-1.5606442E-2</c:v>
                </c:pt>
                <c:pt idx="663">
                  <c:v>-5.7031233000000001E-2</c:v>
                </c:pt>
                <c:pt idx="664">
                  <c:v>-5.8063910000000003E-2</c:v>
                </c:pt>
                <c:pt idx="665">
                  <c:v>-1.1464681500000001E-2</c:v>
                </c:pt>
                <c:pt idx="666">
                  <c:v>3.202E-2</c:v>
                </c:pt>
                <c:pt idx="667">
                  <c:v>3.0430015000000002E-3</c:v>
                </c:pt>
                <c:pt idx="668">
                  <c:v>-1.0427344E-2</c:v>
                </c:pt>
                <c:pt idx="669">
                  <c:v>-3.1764993999999999E-3</c:v>
                </c:pt>
                <c:pt idx="670">
                  <c:v>1.2362394000000001E-2</c:v>
                </c:pt>
                <c:pt idx="671">
                  <c:v>1.6503355000000001E-2</c:v>
                </c:pt>
                <c:pt idx="672">
                  <c:v>1.8580561999999998E-2</c:v>
                </c:pt>
                <c:pt idx="673">
                  <c:v>-2.6986254000000001E-2</c:v>
                </c:pt>
                <c:pt idx="674">
                  <c:v>-4.7695186000000001E-2</c:v>
                </c:pt>
                <c:pt idx="675">
                  <c:v>-2.3872640000000001E-2</c:v>
                </c:pt>
                <c:pt idx="676">
                  <c:v>3.0523277999999999E-3</c:v>
                </c:pt>
                <c:pt idx="677">
                  <c:v>9.2688979999999994E-3</c:v>
                </c:pt>
                <c:pt idx="678">
                  <c:v>2.6873007000000001E-2</c:v>
                </c:pt>
                <c:pt idx="679">
                  <c:v>1.8589755999999999E-2</c:v>
                </c:pt>
                <c:pt idx="680">
                  <c:v>1.0306236E-2</c:v>
                </c:pt>
                <c:pt idx="681">
                  <c:v>-1.6611671000000001E-2</c:v>
                </c:pt>
                <c:pt idx="682">
                  <c:v>-3.214297E-2</c:v>
                </c:pt>
                <c:pt idx="683">
                  <c:v>-3.421192E-2</c:v>
                </c:pt>
                <c:pt idx="684">
                  <c:v>-1.0390172E-2</c:v>
                </c:pt>
                <c:pt idx="685">
                  <c:v>6.1683399999999996E-3</c:v>
                </c:pt>
                <c:pt idx="686">
                  <c:v>2.4818316E-2</c:v>
                </c:pt>
                <c:pt idx="687">
                  <c:v>4.1093845000000004E-3</c:v>
                </c:pt>
                <c:pt idx="688">
                  <c:v>1.2394901999999999E-2</c:v>
                </c:pt>
                <c:pt idx="689">
                  <c:v>-2.1019891999999999E-3</c:v>
                </c:pt>
                <c:pt idx="690">
                  <c:v>1.9644546999999998E-2</c:v>
                </c:pt>
                <c:pt idx="691">
                  <c:v>1.0116248000000001E-3</c:v>
                </c:pt>
                <c:pt idx="692">
                  <c:v>6.177933E-3</c:v>
                </c:pt>
                <c:pt idx="693">
                  <c:v>-2.073651E-2</c:v>
                </c:pt>
                <c:pt idx="694">
                  <c:v>-4.2483180000000002E-2</c:v>
                </c:pt>
                <c:pt idx="695">
                  <c:v>-2.1771584E-2</c:v>
                </c:pt>
                <c:pt idx="696">
                  <c:v>-2.0977258999999998E-3</c:v>
                </c:pt>
                <c:pt idx="697">
                  <c:v>6.1880583000000003E-3</c:v>
                </c:pt>
                <c:pt idx="698">
                  <c:v>4.1148466999999999E-3</c:v>
                </c:pt>
                <c:pt idx="699">
                  <c:v>-6.2262956E-3</c:v>
                </c:pt>
                <c:pt idx="700">
                  <c:v>5.1599126000000002E-3</c:v>
                </c:pt>
                <c:pt idx="701">
                  <c:v>-7.2706949999999998E-3</c:v>
                </c:pt>
                <c:pt idx="702">
                  <c:v>-1.5551150999999999E-2</c:v>
                </c:pt>
                <c:pt idx="703">
                  <c:v>1.0108254000000001E-3</c:v>
                </c:pt>
                <c:pt idx="704">
                  <c:v>1.0185528000000001E-3</c:v>
                </c:pt>
                <c:pt idx="705">
                  <c:v>2.1720156000000001E-2</c:v>
                </c:pt>
                <c:pt idx="706">
                  <c:v>1.8623462E-2</c:v>
                </c:pt>
                <c:pt idx="707">
                  <c:v>-8.2960429999999995E-3</c:v>
                </c:pt>
                <c:pt idx="708">
                  <c:v>-2.3834669999999999E-2</c:v>
                </c:pt>
                <c:pt idx="709">
                  <c:v>2.0517611000000001E-3</c:v>
                </c:pt>
                <c:pt idx="710">
                  <c:v>2.7930064000000001E-2</c:v>
                </c:pt>
                <c:pt idx="711">
                  <c:v>4.3466825000000001E-2</c:v>
                </c:pt>
                <c:pt idx="712">
                  <c:v>4.4499102999999998E-2</c:v>
                </c:pt>
                <c:pt idx="713">
                  <c:v>-1.6591953E-2</c:v>
                </c:pt>
                <c:pt idx="714">
                  <c:v>-4.9724299999999999E-2</c:v>
                </c:pt>
                <c:pt idx="715">
                  <c:v>-3.6265810000000002E-2</c:v>
                </c:pt>
                <c:pt idx="716">
                  <c:v>1.86184E-2</c:v>
                </c:pt>
                <c:pt idx="717">
                  <c:v>6.188458E-3</c:v>
                </c:pt>
                <c:pt idx="718">
                  <c:v>-1.4513013E-2</c:v>
                </c:pt>
                <c:pt idx="719">
                  <c:v>-3.729822E-2</c:v>
                </c:pt>
                <c:pt idx="720">
                  <c:v>-1.2448994E-2</c:v>
                </c:pt>
                <c:pt idx="721">
                  <c:v>1.8611873000000001E-2</c:v>
                </c:pt>
                <c:pt idx="722">
                  <c:v>3.5178243999999997E-2</c:v>
                </c:pt>
                <c:pt idx="723">
                  <c:v>4.5543100000000003E-2</c:v>
                </c:pt>
                <c:pt idx="724">
                  <c:v>7.1419940000000001E-2</c:v>
                </c:pt>
                <c:pt idx="725">
                  <c:v>3.9327330000000001E-2</c:v>
                </c:pt>
                <c:pt idx="726">
                  <c:v>-3.1265376999999998E-3</c:v>
                </c:pt>
                <c:pt idx="727">
                  <c:v>-3.5223409999999997E-2</c:v>
                </c:pt>
                <c:pt idx="728">
                  <c:v>-1.7622763E-2</c:v>
                </c:pt>
                <c:pt idx="729">
                  <c:v>8.2709959999999992E-3</c:v>
                </c:pt>
                <c:pt idx="730">
                  <c:v>3.9325065999999999E-2</c:v>
                </c:pt>
                <c:pt idx="731">
                  <c:v>3.6224510000000001E-2</c:v>
                </c:pt>
                <c:pt idx="732">
                  <c:v>3.0948285000000002E-3</c:v>
                </c:pt>
                <c:pt idx="733">
                  <c:v>-3.0047376000000001E-2</c:v>
                </c:pt>
                <c:pt idx="734">
                  <c:v>-3.7288096E-2</c:v>
                </c:pt>
                <c:pt idx="735">
                  <c:v>-4.4537340000000002E-2</c:v>
                </c:pt>
                <c:pt idx="736">
                  <c:v>-4.8682696999999997E-2</c:v>
                </c:pt>
                <c:pt idx="737">
                  <c:v>-1.5544888999999999E-2</c:v>
                </c:pt>
                <c:pt idx="738">
                  <c:v>-1.9676656000000001E-2</c:v>
                </c:pt>
                <c:pt idx="739">
                  <c:v>-8.2921799999999997E-3</c:v>
                </c:pt>
                <c:pt idx="740">
                  <c:v>-7.2555069999999996E-3</c:v>
                </c:pt>
                <c:pt idx="741">
                  <c:v>-1.3463549999999999E-2</c:v>
                </c:pt>
                <c:pt idx="742">
                  <c:v>-2.7967236999999999E-2</c:v>
                </c:pt>
                <c:pt idx="743">
                  <c:v>-2.3823079E-2</c:v>
                </c:pt>
                <c:pt idx="744">
                  <c:v>-3.1118820999999999E-3</c:v>
                </c:pt>
                <c:pt idx="745">
                  <c:v>-6.2193674999999997E-3</c:v>
                </c:pt>
                <c:pt idx="746">
                  <c:v>3.0986923000000002E-3</c:v>
                </c:pt>
                <c:pt idx="747">
                  <c:v>1.7590389000000001E-2</c:v>
                </c:pt>
                <c:pt idx="748">
                  <c:v>3.2091939999999999E-2</c:v>
                </c:pt>
                <c:pt idx="749">
                  <c:v>2.0644180000000002E-3</c:v>
                </c:pt>
                <c:pt idx="750">
                  <c:v>-1.0359129E-2</c:v>
                </c:pt>
                <c:pt idx="751">
                  <c:v>-2.4855753000000001E-2</c:v>
                </c:pt>
                <c:pt idx="752">
                  <c:v>-3.210553E-2</c:v>
                </c:pt>
                <c:pt idx="753">
                  <c:v>1.0398699E-3</c:v>
                </c:pt>
                <c:pt idx="754">
                  <c:v>1.5533430500000001E-2</c:v>
                </c:pt>
                <c:pt idx="755">
                  <c:v>2.3826942E-2</c:v>
                </c:pt>
                <c:pt idx="756">
                  <c:v>2.7968036000000002E-2</c:v>
                </c:pt>
                <c:pt idx="757">
                  <c:v>4.7639497000000003E-2</c:v>
                </c:pt>
                <c:pt idx="758">
                  <c:v>3.3138208000000002E-2</c:v>
                </c:pt>
                <c:pt idx="759">
                  <c:v>5.6966215000000001E-2</c:v>
                </c:pt>
                <c:pt idx="760">
                  <c:v>4.7638430000000002E-2</c:v>
                </c:pt>
                <c:pt idx="761">
                  <c:v>-1.8619199999999999E-2</c:v>
                </c:pt>
                <c:pt idx="762">
                  <c:v>-4.8650590000000001E-2</c:v>
                </c:pt>
                <c:pt idx="763">
                  <c:v>-4.1402407000000002E-2</c:v>
                </c:pt>
                <c:pt idx="764">
                  <c:v>-4.1311009999999999E-3</c:v>
                </c:pt>
                <c:pt idx="765">
                  <c:v>1.0377381999999999E-2</c:v>
                </c:pt>
                <c:pt idx="766">
                  <c:v>-2.0685348999999999E-2</c:v>
                </c:pt>
                <c:pt idx="767">
                  <c:v>-3.1046743000000002E-2</c:v>
                </c:pt>
                <c:pt idx="768">
                  <c:v>-3.7251323000000003E-2</c:v>
                </c:pt>
                <c:pt idx="769">
                  <c:v>-2.8969668000000001E-2</c:v>
                </c:pt>
                <c:pt idx="770">
                  <c:v>-2.3780445000000001E-2</c:v>
                </c:pt>
                <c:pt idx="771">
                  <c:v>3.0048175E-2</c:v>
                </c:pt>
                <c:pt idx="772">
                  <c:v>3.3158723000000001E-2</c:v>
                </c:pt>
                <c:pt idx="773">
                  <c:v>2.0993246999999999E-3</c:v>
                </c:pt>
                <c:pt idx="774">
                  <c:v>-3.3105299999999997E-2</c:v>
                </c:pt>
                <c:pt idx="775">
                  <c:v>-3.9315607000000002E-2</c:v>
                </c:pt>
                <c:pt idx="776">
                  <c:v>-2.3784708000000002E-2</c:v>
                </c:pt>
                <c:pt idx="777">
                  <c:v>2.7986156000000002E-2</c:v>
                </c:pt>
                <c:pt idx="778">
                  <c:v>5.5951394000000002E-2</c:v>
                </c:pt>
                <c:pt idx="779">
                  <c:v>4.3517454999999997E-2</c:v>
                </c:pt>
                <c:pt idx="780">
                  <c:v>1.2449927E-2</c:v>
                </c:pt>
                <c:pt idx="781">
                  <c:v>1.0770414000000001E-3</c:v>
                </c:pt>
                <c:pt idx="782">
                  <c:v>-3.0789739999999999E-3</c:v>
                </c:pt>
                <c:pt idx="783">
                  <c:v>-1.2396368E-2</c:v>
                </c:pt>
                <c:pt idx="784">
                  <c:v>8.3208239999999992E-3</c:v>
                </c:pt>
                <c:pt idx="785">
                  <c:v>3.2125648E-2</c:v>
                </c:pt>
                <c:pt idx="786">
                  <c:v>-6.1767334000000004E-3</c:v>
                </c:pt>
                <c:pt idx="787">
                  <c:v>2.1159785999999999E-3</c:v>
                </c:pt>
                <c:pt idx="788">
                  <c:v>8.322823E-3</c:v>
                </c:pt>
                <c:pt idx="789">
                  <c:v>-5.1343324999999999E-3</c:v>
                </c:pt>
                <c:pt idx="790">
                  <c:v>-4.344551E-2</c:v>
                </c:pt>
                <c:pt idx="791">
                  <c:v>-4.0343754000000003E-2</c:v>
                </c:pt>
                <c:pt idx="792">
                  <c:v>-7.450611E-2</c:v>
                </c:pt>
                <c:pt idx="793">
                  <c:v>-5.069129E-2</c:v>
                </c:pt>
                <c:pt idx="794">
                  <c:v>-3.0627197E-3</c:v>
                </c:pt>
                <c:pt idx="795">
                  <c:v>3.8353812000000001E-2</c:v>
                </c:pt>
                <c:pt idx="796">
                  <c:v>2.8010936E-2</c:v>
                </c:pt>
                <c:pt idx="797">
                  <c:v>8.3374780000000006E-3</c:v>
                </c:pt>
                <c:pt idx="798">
                  <c:v>1.0886324999999999E-3</c:v>
                </c:pt>
                <c:pt idx="799">
                  <c:v>1.9727817000000002E-2</c:v>
                </c:pt>
                <c:pt idx="800">
                  <c:v>4.0440213000000003E-2</c:v>
                </c:pt>
                <c:pt idx="801">
                  <c:v>3.2164684999999998E-2</c:v>
                </c:pt>
                <c:pt idx="802">
                  <c:v>2.6976661999999998E-2</c:v>
                </c:pt>
                <c:pt idx="803">
                  <c:v>-1.4441733999999999E-2</c:v>
                </c:pt>
                <c:pt idx="804">
                  <c:v>6.2774564E-3</c:v>
                </c:pt>
                <c:pt idx="805">
                  <c:v>1.9728215E-2</c:v>
                </c:pt>
                <c:pt idx="806">
                  <c:v>1.4558711E-2</c:v>
                </c:pt>
                <c:pt idx="807">
                  <c:v>-3.9285899999999999E-2</c:v>
                </c:pt>
                <c:pt idx="808">
                  <c:v>-4.445607E-2</c:v>
                </c:pt>
                <c:pt idx="809">
                  <c:v>-4.8599027000000003E-2</c:v>
                </c:pt>
                <c:pt idx="810">
                  <c:v>1.9741406999999999E-2</c:v>
                </c:pt>
                <c:pt idx="811">
                  <c:v>3.8375930000000003E-2</c:v>
                </c:pt>
                <c:pt idx="812">
                  <c:v>2.699638E-2</c:v>
                </c:pt>
                <c:pt idx="813">
                  <c:v>-2.7888230999999999E-2</c:v>
                </c:pt>
                <c:pt idx="814">
                  <c:v>-5.895123E-2</c:v>
                </c:pt>
                <c:pt idx="815">
                  <c:v>-4.8596762000000002E-2</c:v>
                </c:pt>
                <c:pt idx="816">
                  <c:v>-2.0055298000000001E-3</c:v>
                </c:pt>
                <c:pt idx="817">
                  <c:v>1.3529899499999999E-2</c:v>
                </c:pt>
                <c:pt idx="818">
                  <c:v>5.3914953000000002E-2</c:v>
                </c:pt>
                <c:pt idx="819">
                  <c:v>2.699758E-2</c:v>
                </c:pt>
                <c:pt idx="820">
                  <c:v>5.2497107999999997E-3</c:v>
                </c:pt>
                <c:pt idx="821">
                  <c:v>-7.4472800000000006E-2</c:v>
                </c:pt>
                <c:pt idx="822">
                  <c:v>-5.6881080000000001E-2</c:v>
                </c:pt>
                <c:pt idx="823">
                  <c:v>-4.8590099999999997E-2</c:v>
                </c:pt>
                <c:pt idx="824">
                  <c:v>8.3650565000000007E-3</c:v>
                </c:pt>
                <c:pt idx="825">
                  <c:v>4.7711574E-2</c:v>
                </c:pt>
                <c:pt idx="826">
                  <c:v>3.8388982000000002E-2</c:v>
                </c:pt>
                <c:pt idx="827">
                  <c:v>-1.0273994E-2</c:v>
                </c:pt>
                <c:pt idx="828">
                  <c:v>1.2503352000000001E-2</c:v>
                </c:pt>
                <c:pt idx="829">
                  <c:v>8.3630590000000008E-3</c:v>
                </c:pt>
                <c:pt idx="830">
                  <c:v>2.1823809999999999E-2</c:v>
                </c:pt>
                <c:pt idx="831">
                  <c:v>1.5609639E-2</c:v>
                </c:pt>
                <c:pt idx="832">
                  <c:v>6.3243136000000005E-2</c:v>
                </c:pt>
                <c:pt idx="833">
                  <c:v>-3.0267473999999999E-3</c:v>
                </c:pt>
                <c:pt idx="834">
                  <c:v>-2.5794900999999999E-2</c:v>
                </c:pt>
                <c:pt idx="835">
                  <c:v>-3.5121220000000002E-2</c:v>
                </c:pt>
                <c:pt idx="836">
                  <c:v>1.1238055E-3</c:v>
                </c:pt>
                <c:pt idx="837">
                  <c:v>1.4583492E-2</c:v>
                </c:pt>
                <c:pt idx="838">
                  <c:v>3.4250688000000001E-2</c:v>
                </c:pt>
                <c:pt idx="839">
                  <c:v>-4.0528939999999996E-3</c:v>
                </c:pt>
                <c:pt idx="840">
                  <c:v>-4.2370867E-2</c:v>
                </c:pt>
                <c:pt idx="841">
                  <c:v>-2.5793700999999999E-2</c:v>
                </c:pt>
                <c:pt idx="842">
                  <c:v>2.8049706000000001E-2</c:v>
                </c:pt>
                <c:pt idx="843">
                  <c:v>3.5298551999999997E-2</c:v>
                </c:pt>
                <c:pt idx="844">
                  <c:v>1.6661764999999999E-2</c:v>
                </c:pt>
                <c:pt idx="845">
                  <c:v>-6.1179785999999998E-3</c:v>
                </c:pt>
                <c:pt idx="846">
                  <c:v>-1.8543258E-2</c:v>
                </c:pt>
                <c:pt idx="847">
                  <c:v>-2.3718625E-2</c:v>
                </c:pt>
                <c:pt idx="848">
                  <c:v>4.2410167E-3</c:v>
                </c:pt>
                <c:pt idx="849">
                  <c:v>1.9767252999999999E-2</c:v>
                </c:pt>
                <c:pt idx="850">
                  <c:v>5.1876116999999999E-2</c:v>
                </c:pt>
                <c:pt idx="851">
                  <c:v>5.2907324999999998E-2</c:v>
                </c:pt>
                <c:pt idx="852">
                  <c:v>4.4625669999999999E-2</c:v>
                </c:pt>
                <c:pt idx="853">
                  <c:v>9.4143860000000003E-3</c:v>
                </c:pt>
                <c:pt idx="854">
                  <c:v>-2.9920005999999999E-2</c:v>
                </c:pt>
                <c:pt idx="855">
                  <c:v>-1.7500857000000002E-2</c:v>
                </c:pt>
                <c:pt idx="856">
                  <c:v>-5.0743786000000003E-3</c:v>
                </c:pt>
                <c:pt idx="857">
                  <c:v>2.081858E-2</c:v>
                </c:pt>
                <c:pt idx="858">
                  <c:v>1.2538924999999999E-2</c:v>
                </c:pt>
                <c:pt idx="859">
                  <c:v>-1.02485465E-2</c:v>
                </c:pt>
                <c:pt idx="860">
                  <c:v>-4.2335693000000001E-2</c:v>
                </c:pt>
                <c:pt idx="861">
                  <c:v>-2.9913478E-2</c:v>
                </c:pt>
                <c:pt idx="862">
                  <c:v>-2.8886131999999998E-2</c:v>
                </c:pt>
                <c:pt idx="863">
                  <c:v>-1.5416054E-2</c:v>
                </c:pt>
                <c:pt idx="864">
                  <c:v>-2.9953048000000001E-3</c:v>
                </c:pt>
                <c:pt idx="865">
                  <c:v>-2.1625294999999999E-2</c:v>
                </c:pt>
                <c:pt idx="866">
                  <c:v>1.5651073000000001E-2</c:v>
                </c:pt>
                <c:pt idx="867" formatCode="0.00E+00">
                  <c:v>1.13113325E-4</c:v>
                </c:pt>
                <c:pt idx="868">
                  <c:v>-7.1240076999999997E-3</c:v>
                </c:pt>
                <c:pt idx="869">
                  <c:v>-1.9556614E-2</c:v>
                </c:pt>
                <c:pt idx="870">
                  <c:v>-7.1216094999999998E-3</c:v>
                </c:pt>
                <c:pt idx="871">
                  <c:v>-5.0515956000000001E-3</c:v>
                </c:pt>
                <c:pt idx="872">
                  <c:v>4.0505230000000003E-2</c:v>
                </c:pt>
                <c:pt idx="873">
                  <c:v>2.0829371999999999E-2</c:v>
                </c:pt>
                <c:pt idx="874">
                  <c:v>-1.0232692999999999E-2</c:v>
                </c:pt>
                <c:pt idx="875">
                  <c:v>-7.9612859999999994E-2</c:v>
                </c:pt>
                <c:pt idx="876">
                  <c:v>-8.374769E-2</c:v>
                </c:pt>
                <c:pt idx="877">
                  <c:v>-4.3363039999999999E-2</c:v>
                </c:pt>
                <c:pt idx="878">
                  <c:v>1.3581726000000001E-2</c:v>
                </c:pt>
                <c:pt idx="879">
                  <c:v>3.5332259999999997E-2</c:v>
                </c:pt>
                <c:pt idx="880">
                  <c:v>3.6369196999999999E-2</c:v>
                </c:pt>
                <c:pt idx="881">
                  <c:v>7.3635573000000003E-3</c:v>
                </c:pt>
                <c:pt idx="882">
                  <c:v>-9.1948210000000006E-3</c:v>
                </c:pt>
                <c:pt idx="883">
                  <c:v>-5.2669639999999997E-2</c:v>
                </c:pt>
                <c:pt idx="884">
                  <c:v>-6.4071970000000006E-2</c:v>
                </c:pt>
                <c:pt idx="885">
                  <c:v>-5.6828056000000002E-2</c:v>
                </c:pt>
                <c:pt idx="886">
                  <c:v>3.2349878000000002E-3</c:v>
                </c:pt>
                <c:pt idx="887">
                  <c:v>7.8830659999999997E-2</c:v>
                </c:pt>
                <c:pt idx="888">
                  <c:v>7.4687299999999998E-2</c:v>
                </c:pt>
                <c:pt idx="889">
                  <c:v>2.6018197E-2</c:v>
                </c:pt>
                <c:pt idx="890">
                  <c:v>-6.0826719999999999E-3</c:v>
                </c:pt>
                <c:pt idx="891">
                  <c:v>-1.1254176499999999E-2</c:v>
                </c:pt>
                <c:pt idx="892">
                  <c:v>7.3822100000000002E-3</c:v>
                </c:pt>
                <c:pt idx="893">
                  <c:v>4.1549895000000003E-2</c:v>
                </c:pt>
                <c:pt idx="894">
                  <c:v>2.291311E-2</c:v>
                </c:pt>
                <c:pt idx="895">
                  <c:v>5.3228544999999999E-3</c:v>
                </c:pt>
                <c:pt idx="896">
                  <c:v>3.2439143000000002E-3</c:v>
                </c:pt>
                <c:pt idx="897">
                  <c:v>-1.2295778E-2</c:v>
                </c:pt>
                <c:pt idx="898">
                  <c:v>-9.1824309999999996E-3</c:v>
                </c:pt>
                <c:pt idx="899">
                  <c:v>1.1715022999999999E-3</c:v>
                </c:pt>
                <c:pt idx="900">
                  <c:v>1.4632654E-2</c:v>
                </c:pt>
                <c:pt idx="901">
                  <c:v>-2.4701739E-2</c:v>
                </c:pt>
                <c:pt idx="902">
                  <c:v>-2.3669463000000002E-2</c:v>
                </c:pt>
                <c:pt idx="903">
                  <c:v>-1.0214839E-2</c:v>
                </c:pt>
                <c:pt idx="904">
                  <c:v>5.0883677000000002E-2</c:v>
                </c:pt>
                <c:pt idx="905">
                  <c:v>7.3656894000000001E-2</c:v>
                </c:pt>
                <c:pt idx="906">
                  <c:v>1.3599180000000001E-2</c:v>
                </c:pt>
                <c:pt idx="907">
                  <c:v>-2.9885232000000001E-2</c:v>
                </c:pt>
                <c:pt idx="908">
                  <c:v>-5.6804872999999999E-2</c:v>
                </c:pt>
                <c:pt idx="909">
                  <c:v>-5.3689260000000003E-2</c:v>
                </c:pt>
                <c:pt idx="910">
                  <c:v>-5.9917419999999999E-2</c:v>
                </c:pt>
                <c:pt idx="911">
                  <c:v>1.1873569E-3</c:v>
                </c:pt>
                <c:pt idx="912">
                  <c:v>3.741746E-2</c:v>
                </c:pt>
                <c:pt idx="913">
                  <c:v>4.4667505000000003E-2</c:v>
                </c:pt>
                <c:pt idx="914">
                  <c:v>1.5681185E-2</c:v>
                </c:pt>
                <c:pt idx="915">
                  <c:v>-2.7805759999999999E-2</c:v>
                </c:pt>
                <c:pt idx="916">
                  <c:v>-1.9522640000000001E-2</c:v>
                </c:pt>
                <c:pt idx="917" formatCode="0.00E+00">
                  <c:v>-8.8811944999999998E-4</c:v>
                </c:pt>
                <c:pt idx="918">
                  <c:v>3.6395177000000001E-2</c:v>
                </c:pt>
                <c:pt idx="919">
                  <c:v>4.9845140000000003E-2</c:v>
                </c:pt>
                <c:pt idx="920">
                  <c:v>5.6069035000000003E-2</c:v>
                </c:pt>
                <c:pt idx="921">
                  <c:v>3.3294219999999999E-2</c:v>
                </c:pt>
                <c:pt idx="922">
                  <c:v>4.4676031999999997E-2</c:v>
                </c:pt>
                <c:pt idx="923">
                  <c:v>3.8463727000000003E-2</c:v>
                </c:pt>
                <c:pt idx="924">
                  <c:v>1.4651973E-2</c:v>
                </c:pt>
                <c:pt idx="925">
                  <c:v>-4.0221047000000003E-2</c:v>
                </c:pt>
                <c:pt idx="926">
                  <c:v>-5.4715008000000002E-2</c:v>
                </c:pt>
                <c:pt idx="927">
                  <c:v>-1.8481039000000001E-2</c:v>
                </c:pt>
                <c:pt idx="928">
                  <c:v>2.0865478E-2</c:v>
                </c:pt>
                <c:pt idx="929">
                  <c:v>2.5009902000000001E-2</c:v>
                </c:pt>
                <c:pt idx="930">
                  <c:v>1.15452865E-2</c:v>
                </c:pt>
                <c:pt idx="931">
                  <c:v>-1.2265267999999999E-2</c:v>
                </c:pt>
                <c:pt idx="932">
                  <c:v>2.235487E-3</c:v>
                </c:pt>
                <c:pt idx="933">
                  <c:v>4.3648685999999999E-2</c:v>
                </c:pt>
                <c:pt idx="934">
                  <c:v>8.4420650000000003E-3</c:v>
                </c:pt>
                <c:pt idx="935">
                  <c:v>-1.3295945E-2</c:v>
                </c:pt>
                <c:pt idx="936">
                  <c:v>-2.3643482E-2</c:v>
                </c:pt>
                <c:pt idx="937">
                  <c:v>-2.9426785E-3</c:v>
                </c:pt>
                <c:pt idx="938">
                  <c:v>3.2790874000000001E-3</c:v>
                </c:pt>
                <c:pt idx="939">
                  <c:v>1.0522203500000001E-2</c:v>
                </c:pt>
                <c:pt idx="940">
                  <c:v>6.3865730000000004E-3</c:v>
                </c:pt>
                <c:pt idx="941">
                  <c:v>2.2344212E-3</c:v>
                </c:pt>
                <c:pt idx="942">
                  <c:v>3.12342E-2</c:v>
                </c:pt>
                <c:pt idx="943">
                  <c:v>1.6730247E-2</c:v>
                </c:pt>
                <c:pt idx="944">
                  <c:v>-1.9010766E-3</c:v>
                </c:pt>
                <c:pt idx="945">
                  <c:v>-3.9720233000000004E-3</c:v>
                </c:pt>
                <c:pt idx="946">
                  <c:v>-1.0191257E-2</c:v>
                </c:pt>
                <c:pt idx="947">
                  <c:v>-1.5360363E-2</c:v>
                </c:pt>
                <c:pt idx="948">
                  <c:v>-3.6074623E-2</c:v>
                </c:pt>
                <c:pt idx="949">
                  <c:v>-1.8467449E-2</c:v>
                </c:pt>
                <c:pt idx="950">
                  <c:v>-1.7436239999999999E-2</c:v>
                </c:pt>
                <c:pt idx="951">
                  <c:v>-1.4318229E-2</c:v>
                </c:pt>
                <c:pt idx="952">
                  <c:v>2.3985354E-2</c:v>
                </c:pt>
                <c:pt idx="953">
                  <c:v>3.6410632999999998E-2</c:v>
                </c:pt>
                <c:pt idx="954">
                  <c:v>3.4349012999999998E-2</c:v>
                </c:pt>
                <c:pt idx="955">
                  <c:v>2.6063494E-2</c:v>
                </c:pt>
                <c:pt idx="956">
                  <c:v>8.4489930000000001E-3</c:v>
                </c:pt>
                <c:pt idx="957" formatCode="0.00E+00">
                  <c:v>1.7666462999999999E-4</c:v>
                </c:pt>
                <c:pt idx="958">
                  <c:v>-1.7428912000000001E-2</c:v>
                </c:pt>
                <c:pt idx="959">
                  <c:v>-1.2247015999999999E-2</c:v>
                </c:pt>
                <c:pt idx="960">
                  <c:v>-1.8464785000000001E-2</c:v>
                </c:pt>
                <c:pt idx="961" formatCode="0.00E+00">
                  <c:v>-8.5281319999999997E-4</c:v>
                </c:pt>
                <c:pt idx="962">
                  <c:v>-7.0783095000000002E-3</c:v>
                </c:pt>
                <c:pt idx="963" formatCode="0.00E+00">
                  <c:v>-8.5601069999999995E-4</c:v>
                </c:pt>
                <c:pt idx="964">
                  <c:v>3.2896127000000002E-3</c:v>
                </c:pt>
                <c:pt idx="965">
                  <c:v>-1.6389575E-2</c:v>
                </c:pt>
                <c:pt idx="966">
                  <c:v>1.364128E-2</c:v>
                </c:pt>
                <c:pt idx="967">
                  <c:v>-1.121434E-2</c:v>
                </c:pt>
                <c:pt idx="968">
                  <c:v>-2.0534E-2</c:v>
                </c:pt>
                <c:pt idx="969">
                  <c:v>-9.1332679999999999E-3</c:v>
                </c:pt>
                <c:pt idx="970">
                  <c:v>3.2853489999999999E-3</c:v>
                </c:pt>
                <c:pt idx="971">
                  <c:v>1.5715291999999999E-2</c:v>
                </c:pt>
                <c:pt idx="972">
                  <c:v>1.2609271E-2</c:v>
                </c:pt>
                <c:pt idx="973">
                  <c:v>4.8843373000000002E-2</c:v>
                </c:pt>
                <c:pt idx="974">
                  <c:v>-1.878294E-3</c:v>
                </c:pt>
                <c:pt idx="975">
                  <c:v>-1.7419586000000001E-2</c:v>
                </c:pt>
                <c:pt idx="976">
                  <c:v>-3.0873808999999999E-2</c:v>
                </c:pt>
                <c:pt idx="977">
                  <c:v>-2.0530133999999998E-2</c:v>
                </c:pt>
                <c:pt idx="978">
                  <c:v>-3.1910349999999997E-2</c:v>
                </c:pt>
                <c:pt idx="979">
                  <c:v>-2.4668030000000001E-2</c:v>
                </c:pt>
                <c:pt idx="980">
                  <c:v>-2.1566007000000002E-2</c:v>
                </c:pt>
                <c:pt idx="981">
                  <c:v>-1.0174603000000001E-2</c:v>
                </c:pt>
                <c:pt idx="982">
                  <c:v>-8.1001930000000003E-3</c:v>
                </c:pt>
                <c:pt idx="983">
                  <c:v>-4.9900430000000004E-3</c:v>
                </c:pt>
                <c:pt idx="984">
                  <c:v>-1.8882864E-3</c:v>
                </c:pt>
                <c:pt idx="985">
                  <c:v>-1.0169940000000001E-2</c:v>
                </c:pt>
                <c:pt idx="986">
                  <c:v>-2.9237595999999999E-3</c:v>
                </c:pt>
                <c:pt idx="987">
                  <c:v>-9.1348669999999996E-3</c:v>
                </c:pt>
                <c:pt idx="988">
                  <c:v>-4.9919079999999998E-3</c:v>
                </c:pt>
                <c:pt idx="989">
                  <c:v>-1.0165277E-2</c:v>
                </c:pt>
                <c:pt idx="990">
                  <c:v>-1.7413056999999999E-2</c:v>
                </c:pt>
                <c:pt idx="991">
                  <c:v>-3.0873409000000001E-2</c:v>
                </c:pt>
                <c:pt idx="992">
                  <c:v>-1.5337448E-2</c:v>
                </c:pt>
                <c:pt idx="993">
                  <c:v>-9.1302039999999994E-3</c:v>
                </c:pt>
                <c:pt idx="994">
                  <c:v>2.2618667999999998E-3</c:v>
                </c:pt>
                <c:pt idx="995">
                  <c:v>7.4494920000000003E-3</c:v>
                </c:pt>
                <c:pt idx="996">
                  <c:v>-1.8440669999999999E-2</c:v>
                </c:pt>
                <c:pt idx="997">
                  <c:v>-3.8114927999999999E-2</c:v>
                </c:pt>
                <c:pt idx="998">
                  <c:v>-3.9154663999999999E-2</c:v>
                </c:pt>
                <c:pt idx="999">
                  <c:v>-5.1587003999999999E-2</c:v>
                </c:pt>
                <c:pt idx="1000">
                  <c:v>-6.7103510000000005E-2</c:v>
                </c:pt>
                <c:pt idx="1001">
                  <c:v>-4.0189336999999999E-2</c:v>
                </c:pt>
                <c:pt idx="1002">
                  <c:v>-5.365209E-2</c:v>
                </c:pt>
                <c:pt idx="1003">
                  <c:v>-4.2250160000000002E-2</c:v>
                </c:pt>
                <c:pt idx="1004">
                  <c:v>-6.0172560000000003E-3</c:v>
                </c:pt>
                <c:pt idx="1005">
                  <c:v>-1.0153687E-2</c:v>
                </c:pt>
                <c:pt idx="1006">
                  <c:v>-4.2252824000000001E-2</c:v>
                </c:pt>
                <c:pt idx="1007">
                  <c:v>-0.100242786</c:v>
                </c:pt>
                <c:pt idx="1008">
                  <c:v>-6.5043089999999998E-2</c:v>
                </c:pt>
                <c:pt idx="1009">
                  <c:v>-5.0537143E-2</c:v>
                </c:pt>
                <c:pt idx="1010">
                  <c:v>-1.7398667999999999E-2</c:v>
                </c:pt>
                <c:pt idx="1011">
                  <c:v>-1.8443068E-2</c:v>
                </c:pt>
                <c:pt idx="1012">
                  <c:v>-3.9387153999999999E-3</c:v>
                </c:pt>
                <c:pt idx="1013">
                  <c:v>-4.0183876E-2</c:v>
                </c:pt>
                <c:pt idx="1014">
                  <c:v>-5.6744116999999997E-2</c:v>
                </c:pt>
                <c:pt idx="1015">
                  <c:v>-7.8492253999999997E-2</c:v>
                </c:pt>
                <c:pt idx="1016">
                  <c:v>-7.7457979999999996E-2</c:v>
                </c:pt>
                <c:pt idx="1017">
                  <c:v>-5.0529413000000002E-2</c:v>
                </c:pt>
                <c:pt idx="1018">
                  <c:v>-5.7778794000000001E-2</c:v>
                </c:pt>
                <c:pt idx="1019">
                  <c:v>-2.8783943999999999E-2</c:v>
                </c:pt>
                <c:pt idx="1020">
                  <c:v>-3.9139609999999998E-2</c:v>
                </c:pt>
                <c:pt idx="1021">
                  <c:v>-5.053328E-2</c:v>
                </c:pt>
                <c:pt idx="1022">
                  <c:v>-3.6035989999999997E-2</c:v>
                </c:pt>
                <c:pt idx="1023">
                  <c:v>-8.0924659999999995E-3</c:v>
                </c:pt>
                <c:pt idx="1024">
                  <c:v>5.3886710000000003E-3</c:v>
                </c:pt>
                <c:pt idx="1025">
                  <c:v>-2.4643384000000001E-2</c:v>
                </c:pt>
                <c:pt idx="1026">
                  <c:v>-2.2574034999999999E-2</c:v>
                </c:pt>
                <c:pt idx="1027">
                  <c:v>-2.5676059000000001E-2</c:v>
                </c:pt>
                <c:pt idx="1028">
                  <c:v>-2.2568571999999999E-2</c:v>
                </c:pt>
                <c:pt idx="1029">
                  <c:v>-2.2564310000000001E-2</c:v>
                </c:pt>
                <c:pt idx="1030">
                  <c:v>-4.3275908000000002E-2</c:v>
                </c:pt>
                <c:pt idx="1031">
                  <c:v>-5.3628771999999998E-2</c:v>
                </c:pt>
                <c:pt idx="1032">
                  <c:v>-3.8103335000000002E-2</c:v>
                </c:pt>
                <c:pt idx="1033">
                  <c:v>-2.3609775999999999E-2</c:v>
                </c:pt>
                <c:pt idx="1034">
                  <c:v>-3.0846363000000002E-2</c:v>
                </c:pt>
                <c:pt idx="1035">
                  <c:v>-2.2572437000000001E-2</c:v>
                </c:pt>
                <c:pt idx="1036">
                  <c:v>-2.7747404E-2</c:v>
                </c:pt>
                <c:pt idx="1037">
                  <c:v>-2.7746605000000001E-2</c:v>
                </c:pt>
                <c:pt idx="1038">
                  <c:v>-2.7739943999999999E-2</c:v>
                </c:pt>
                <c:pt idx="1039">
                  <c:v>-1.1175569999999999E-2</c:v>
                </c:pt>
                <c:pt idx="1040">
                  <c:v>-5.9940736000000001E-3</c:v>
                </c:pt>
                <c:pt idx="1041">
                  <c:v>-1.0149823000000001E-2</c:v>
                </c:pt>
                <c:pt idx="1042">
                  <c:v>-3.3960376E-2</c:v>
                </c:pt>
                <c:pt idx="1043">
                  <c:v>-2.0492697000000001E-2</c:v>
                </c:pt>
                <c:pt idx="1044">
                  <c:v>-1.3251845999999999E-2</c:v>
                </c:pt>
                <c:pt idx="1045">
                  <c:v>-2.9820615000000002E-2</c:v>
                </c:pt>
                <c:pt idx="1046">
                  <c:v>-5.1552895000000001E-2</c:v>
                </c:pt>
                <c:pt idx="1047">
                  <c:v>-5.5699720000000001E-2</c:v>
                </c:pt>
                <c:pt idx="1048">
                  <c:v>-3.9138409999999998E-2</c:v>
                </c:pt>
                <c:pt idx="1049" formatCode="0.00E+00">
                  <c:v>-8.3122969999999997E-4</c:v>
                </c:pt>
                <c:pt idx="1050">
                  <c:v>7.4561530000000001E-3</c:v>
                </c:pt>
                <c:pt idx="1051">
                  <c:v>-1.3261172E-2</c:v>
                </c:pt>
                <c:pt idx="1052">
                  <c:v>-3.5009039999999998E-2</c:v>
                </c:pt>
                <c:pt idx="1053">
                  <c:v>-4.5361508000000002E-2</c:v>
                </c:pt>
                <c:pt idx="1054">
                  <c:v>-5.1567549999999997E-2</c:v>
                </c:pt>
                <c:pt idx="1055">
                  <c:v>-4.018161E-2</c:v>
                </c:pt>
                <c:pt idx="1056">
                  <c:v>-2.9826345000000001E-2</c:v>
                </c:pt>
                <c:pt idx="1057">
                  <c:v>-2.7756197E-2</c:v>
                </c:pt>
                <c:pt idx="1058">
                  <c:v>-4.7424993999999998E-2</c:v>
                </c:pt>
                <c:pt idx="1059">
                  <c:v>-5.1572613000000003E-2</c:v>
                </c:pt>
                <c:pt idx="1060">
                  <c:v>-4.5360310000000001E-2</c:v>
                </c:pt>
                <c:pt idx="1061">
                  <c:v>-4.6391517E-2</c:v>
                </c:pt>
                <c:pt idx="1062">
                  <c:v>-5.4671176000000002E-2</c:v>
                </c:pt>
                <c:pt idx="1063">
                  <c:v>-7.228155E-2</c:v>
                </c:pt>
                <c:pt idx="1064">
                  <c:v>-8.0565860000000003E-2</c:v>
                </c:pt>
                <c:pt idx="1065">
                  <c:v>-8.5737640000000004E-2</c:v>
                </c:pt>
                <c:pt idx="1066">
                  <c:v>-7.9519199999999998E-2</c:v>
                </c:pt>
                <c:pt idx="1067">
                  <c:v>-5.5703179999999998E-2</c:v>
                </c:pt>
                <c:pt idx="1068">
                  <c:v>-0.10437842</c:v>
                </c:pt>
                <c:pt idx="1069">
                  <c:v>-9.5051700000000003E-2</c:v>
                </c:pt>
                <c:pt idx="1070">
                  <c:v>-8.6772710000000003E-2</c:v>
                </c:pt>
                <c:pt idx="1071">
                  <c:v>-7.226689E-2</c:v>
                </c:pt>
                <c:pt idx="1072">
                  <c:v>-7.2274216000000002E-2</c:v>
                </c:pt>
                <c:pt idx="1073">
                  <c:v>-6.9160470000000002E-2</c:v>
                </c:pt>
                <c:pt idx="1074">
                  <c:v>-5.4678633999999997E-2</c:v>
                </c:pt>
                <c:pt idx="1075">
                  <c:v>-0.102298945</c:v>
                </c:pt>
                <c:pt idx="1076">
                  <c:v>-0.111621134</c:v>
                </c:pt>
                <c:pt idx="1077">
                  <c:v>-0.16235946000000001</c:v>
                </c:pt>
                <c:pt idx="1078">
                  <c:v>-0.11369555000000001</c:v>
                </c:pt>
                <c:pt idx="1079">
                  <c:v>-2.3618701999999998E-2</c:v>
                </c:pt>
                <c:pt idx="1080">
                  <c:v>-1.843494E-2</c:v>
                </c:pt>
                <c:pt idx="1081">
                  <c:v>-1.11895595E-2</c:v>
                </c:pt>
                <c:pt idx="1082">
                  <c:v>-1.1191024000000001E-2</c:v>
                </c:pt>
                <c:pt idx="1083">
                  <c:v>-7.95212E-2</c:v>
                </c:pt>
                <c:pt idx="1084">
                  <c:v>-1.532932E-2</c:v>
                </c:pt>
                <c:pt idx="1085">
                  <c:v>-6.2957890000000002E-2</c:v>
                </c:pt>
                <c:pt idx="1086">
                  <c:v>-3.9133347999999998E-2</c:v>
                </c:pt>
                <c:pt idx="1087">
                  <c:v>-2.9815553000000002E-2</c:v>
                </c:pt>
                <c:pt idx="1088">
                  <c:v>-1.3250779000000001E-2</c:v>
                </c:pt>
                <c:pt idx="1089">
                  <c:v>-3.9143074E-2</c:v>
                </c:pt>
                <c:pt idx="1090">
                  <c:v>-5.777906E-2</c:v>
                </c:pt>
                <c:pt idx="1091">
                  <c:v>-7.0435363000000001E-3</c:v>
                </c:pt>
                <c:pt idx="1092">
                  <c:v>-3.8107599999999998E-2</c:v>
                </c:pt>
                <c:pt idx="1093">
                  <c:v>-1.7394004000000001E-2</c:v>
                </c:pt>
                <c:pt idx="1094">
                  <c:v>-1.4282655999999999E-2</c:v>
                </c:pt>
                <c:pt idx="1095">
                  <c:v>-3.9138810000000003E-2</c:v>
                </c:pt>
                <c:pt idx="1096">
                  <c:v>-0.10126467</c:v>
                </c:pt>
                <c:pt idx="1097">
                  <c:v>-0.11369195</c:v>
                </c:pt>
                <c:pt idx="1098">
                  <c:v>-8.4701895999999999E-2</c:v>
                </c:pt>
                <c:pt idx="1099">
                  <c:v>-0.10126120600000001</c:v>
                </c:pt>
                <c:pt idx="1100">
                  <c:v>-9.1955006000000006E-2</c:v>
                </c:pt>
                <c:pt idx="1101">
                  <c:v>-6.6049919999999998E-2</c:v>
                </c:pt>
                <c:pt idx="1102">
                  <c:v>-7.8487989999999994E-2</c:v>
                </c:pt>
                <c:pt idx="1103">
                  <c:v>-7.4339699999999995E-2</c:v>
                </c:pt>
                <c:pt idx="1104">
                  <c:v>-5.5700917000000003E-2</c:v>
                </c:pt>
                <c:pt idx="1105">
                  <c:v>-1.8651042000000001E-3</c:v>
                </c:pt>
                <c:pt idx="1106">
                  <c:v>8.4985540000000002E-3</c:v>
                </c:pt>
                <c:pt idx="1107">
                  <c:v>-1.3244918E-2</c:v>
                </c:pt>
                <c:pt idx="1108">
                  <c:v>-3.1884099999999999E-2</c:v>
                </c:pt>
                <c:pt idx="1109">
                  <c:v>-2.6704604E-2</c:v>
                </c:pt>
                <c:pt idx="1110">
                  <c:v>-1.3248381E-2</c:v>
                </c:pt>
                <c:pt idx="1111">
                  <c:v>-1.8424415999999999E-2</c:v>
                </c:pt>
                <c:pt idx="1112">
                  <c:v>-1.0139697E-2</c:v>
                </c:pt>
                <c:pt idx="1113">
                  <c:v>-1.1181831E-2</c:v>
                </c:pt>
                <c:pt idx="1114">
                  <c:v>-1.7385878E-2</c:v>
                </c:pt>
                <c:pt idx="1115">
                  <c:v>-2.0494961999999999E-2</c:v>
                </c:pt>
                <c:pt idx="1116">
                  <c:v>-1.1167843E-2</c:v>
                </c:pt>
                <c:pt idx="1117">
                  <c:v>-2.5665667E-2</c:v>
                </c:pt>
                <c:pt idx="1118">
                  <c:v>-4.9613983999999998E-3</c:v>
                </c:pt>
                <c:pt idx="1119">
                  <c:v>-1.7389473999999999E-2</c:v>
                </c:pt>
                <c:pt idx="1120" formatCode="0.00E+00">
                  <c:v>2.1769985000000001E-4</c:v>
                </c:pt>
                <c:pt idx="1121">
                  <c:v>-2.1527636999999999E-2</c:v>
                </c:pt>
                <c:pt idx="1122">
                  <c:v>9.5293640000000002E-3</c:v>
                </c:pt>
                <c:pt idx="1123">
                  <c:v>3.2318833999999998E-2</c:v>
                </c:pt>
                <c:pt idx="1124">
                  <c:v>1.2503752E-3</c:v>
                </c:pt>
                <c:pt idx="1125" formatCode="0.00E+00">
                  <c:v>-8.2030473000000001E-4</c:v>
                </c:pt>
                <c:pt idx="1126">
                  <c:v>-1.4274129E-2</c:v>
                </c:pt>
                <c:pt idx="1127">
                  <c:v>-3.6022797000000002E-2</c:v>
                </c:pt>
                <c:pt idx="1128">
                  <c:v>8.4953570000000003E-3</c:v>
                </c:pt>
                <c:pt idx="1129">
                  <c:v>8.4973554999999996E-3</c:v>
                </c:pt>
                <c:pt idx="1130">
                  <c:v>-3.9204623999999997E-3</c:v>
                </c:pt>
                <c:pt idx="1131">
                  <c:v>3.1282959999999999E-2</c:v>
                </c:pt>
                <c:pt idx="1132">
                  <c:v>2.610413E-2</c:v>
                </c:pt>
                <c:pt idx="1133">
                  <c:v>-7.226689E-2</c:v>
                </c:pt>
                <c:pt idx="1134">
                  <c:v>-6.9164336000000007E-2</c:v>
                </c:pt>
                <c:pt idx="1135">
                  <c:v>-1.32402545E-2</c:v>
                </c:pt>
                <c:pt idx="1136">
                  <c:v>1.2495759E-3</c:v>
                </c:pt>
                <c:pt idx="1137" formatCode="0.00E+00">
                  <c:v>2.14902E-4</c:v>
                </c:pt>
                <c:pt idx="1138">
                  <c:v>-1.4277992999999999E-2</c:v>
                </c:pt>
                <c:pt idx="1139">
                  <c:v>2.8172012E-2</c:v>
                </c:pt>
                <c:pt idx="1140">
                  <c:v>-2.8771153000000001E-2</c:v>
                </c:pt>
                <c:pt idx="1141">
                  <c:v>-1.8419087000000001E-2</c:v>
                </c:pt>
                <c:pt idx="1142">
                  <c:v>-2.8776616000000001E-2</c:v>
                </c:pt>
                <c:pt idx="1143">
                  <c:v>-2.5676059000000001E-2</c:v>
                </c:pt>
                <c:pt idx="1144">
                  <c:v>-4.5342189999999997E-2</c:v>
                </c:pt>
                <c:pt idx="1145">
                  <c:v>-2.1523507000000001E-2</c:v>
                </c:pt>
                <c:pt idx="1146">
                  <c:v>3.2312173E-2</c:v>
                </c:pt>
                <c:pt idx="1147">
                  <c:v>2.1964770000000002E-2</c:v>
                </c:pt>
                <c:pt idx="1148">
                  <c:v>5.6126725000000002E-2</c:v>
                </c:pt>
                <c:pt idx="1149">
                  <c:v>2.1963570000000002E-2</c:v>
                </c:pt>
                <c:pt idx="1150">
                  <c:v>1.3678452000000001E-2</c:v>
                </c:pt>
                <c:pt idx="1151">
                  <c:v>-1.9463352999999999E-2</c:v>
                </c:pt>
                <c:pt idx="1152">
                  <c:v>-4.327284E-2</c:v>
                </c:pt>
                <c:pt idx="1153">
                  <c:v>-5.051982E-2</c:v>
                </c:pt>
                <c:pt idx="1154">
                  <c:v>-3.4994650000000002E-2</c:v>
                </c:pt>
                <c:pt idx="1155">
                  <c:v>5.0949093000000001E-2</c:v>
                </c:pt>
                <c:pt idx="1156">
                  <c:v>4.3563949999999999E-3</c:v>
                </c:pt>
                <c:pt idx="1157">
                  <c:v>-3.2929167000000002E-2</c:v>
                </c:pt>
                <c:pt idx="1158">
                  <c:v>-1.0140097000000001E-2</c:v>
                </c:pt>
                <c:pt idx="1159">
                  <c:v>-6.0886543000000001E-2</c:v>
                </c:pt>
                <c:pt idx="1160">
                  <c:v>-2.3601647E-2</c:v>
                </c:pt>
                <c:pt idx="1161">
                  <c:v>-7.4348629999999999E-2</c:v>
                </c:pt>
                <c:pt idx="1162">
                  <c:v>1.1611369E-2</c:v>
                </c:pt>
                <c:pt idx="1163">
                  <c:v>0.114110425</c:v>
                </c:pt>
                <c:pt idx="1164">
                  <c:v>9.8567940000000007E-2</c:v>
                </c:pt>
                <c:pt idx="1165">
                  <c:v>6.6477194000000003E-2</c:v>
                </c:pt>
                <c:pt idx="1166">
                  <c:v>4.8873883E-2</c:v>
                </c:pt>
                <c:pt idx="1167">
                  <c:v>1.0555511E-2</c:v>
                </c:pt>
                <c:pt idx="1168">
                  <c:v>-1.7397603000000001E-2</c:v>
                </c:pt>
                <c:pt idx="1169">
                  <c:v>-7.038473E-3</c:v>
                </c:pt>
                <c:pt idx="1170">
                  <c:v>5.0947893000000001E-2</c:v>
                </c:pt>
                <c:pt idx="1171">
                  <c:v>5.8198337000000003E-2</c:v>
                </c:pt>
                <c:pt idx="1172">
                  <c:v>5.8194876E-2</c:v>
                </c:pt>
                <c:pt idx="1173">
                  <c:v>1.4702333999999999E-2</c:v>
                </c:pt>
                <c:pt idx="1174">
                  <c:v>8.5000200000000005E-3</c:v>
                </c:pt>
                <c:pt idx="1175">
                  <c:v>-4.1209623000000001E-2</c:v>
                </c:pt>
                <c:pt idx="1176">
                  <c:v>-2.8785941999999998E-2</c:v>
                </c:pt>
                <c:pt idx="1177">
                  <c:v>-6.1913892999999998E-2</c:v>
                </c:pt>
                <c:pt idx="1178">
                  <c:v>-0.11161101</c:v>
                </c:pt>
                <c:pt idx="1179">
                  <c:v>-1.9455225999999999E-2</c:v>
                </c:pt>
                <c:pt idx="1180">
                  <c:v>2.5050138999999999E-2</c:v>
                </c:pt>
                <c:pt idx="1181">
                  <c:v>3.022857E-2</c:v>
                </c:pt>
                <c:pt idx="1182">
                  <c:v>3.5406600000000003E-2</c:v>
                </c:pt>
                <c:pt idx="1183">
                  <c:v>5.3805440000000001E-3</c:v>
                </c:pt>
                <c:pt idx="1184">
                  <c:v>7.4506909999999997E-3</c:v>
                </c:pt>
                <c:pt idx="1185">
                  <c:v>-7.7443730000000002E-2</c:v>
                </c:pt>
                <c:pt idx="1186">
                  <c:v>-6.8134319999999998E-2</c:v>
                </c:pt>
                <c:pt idx="1187">
                  <c:v>7.1651359999999997E-2</c:v>
                </c:pt>
                <c:pt idx="1188">
                  <c:v>7.0610560000000003E-2</c:v>
                </c:pt>
                <c:pt idx="1189">
                  <c:v>-2.9028423999999998E-3</c:v>
                </c:pt>
                <c:pt idx="1190">
                  <c:v>-4.8460866999999998E-2</c:v>
                </c:pt>
                <c:pt idx="1191">
                  <c:v>-7.0462010000000002E-3</c:v>
                </c:pt>
                <c:pt idx="1192">
                  <c:v>4.1631966999999999E-2</c:v>
                </c:pt>
                <c:pt idx="1193">
                  <c:v>6.4397860000000001E-2</c:v>
                </c:pt>
                <c:pt idx="1194">
                  <c:v>2.2982388999999999E-2</c:v>
                </c:pt>
                <c:pt idx="1195">
                  <c:v>-2.3612971999999999E-2</c:v>
                </c:pt>
                <c:pt idx="1196">
                  <c:v>-3.0857556000000001E-2</c:v>
                </c:pt>
                <c:pt idx="1197" formatCode="0.00E+00">
                  <c:v>-8.2496786000000005E-4</c:v>
                </c:pt>
                <c:pt idx="1198">
                  <c:v>1.9885296E-2</c:v>
                </c:pt>
                <c:pt idx="1199">
                  <c:v>2.4013198999999999E-2</c:v>
                </c:pt>
                <c:pt idx="1200">
                  <c:v>3.2306843000000002E-2</c:v>
                </c:pt>
                <c:pt idx="1201">
                  <c:v>-8.1593609999999997E-2</c:v>
                </c:pt>
                <c:pt idx="1202">
                  <c:v>7.8895679999999996E-2</c:v>
                </c:pt>
                <c:pt idx="1203">
                  <c:v>-5.778026E-2</c:v>
                </c:pt>
                <c:pt idx="1204">
                  <c:v>-1.0152886999999999E-2</c:v>
                </c:pt>
                <c:pt idx="1205">
                  <c:v>-2.6720058000000001E-2</c:v>
                </c:pt>
                <c:pt idx="1206">
                  <c:v>-0.14889869999999999</c:v>
                </c:pt>
                <c:pt idx="1207">
                  <c:v>-2.7756598E-2</c:v>
                </c:pt>
                <c:pt idx="1208">
                  <c:v>-2.982448E-2</c:v>
                </c:pt>
                <c:pt idx="1209">
                  <c:v>5.3778790000000003E-3</c:v>
                </c:pt>
                <c:pt idx="1210">
                  <c:v>5.9222884000000003E-2</c:v>
                </c:pt>
                <c:pt idx="1211">
                  <c:v>-0.10437576</c:v>
                </c:pt>
                <c:pt idx="1212">
                  <c:v>-7.1237149999999999E-2</c:v>
                </c:pt>
                <c:pt idx="1213">
                  <c:v>-4.2256687000000001E-2</c:v>
                </c:pt>
                <c:pt idx="1214">
                  <c:v>-2.0501889999999998E-2</c:v>
                </c:pt>
                <c:pt idx="1215">
                  <c:v>4.7835744999999999E-2</c:v>
                </c:pt>
                <c:pt idx="1216">
                  <c:v>1.5742736E-2</c:v>
                </c:pt>
                <c:pt idx="1217">
                  <c:v>5.3821425000000001E-3</c:v>
                </c:pt>
                <c:pt idx="1218">
                  <c:v>-2.1532300000000001E-2</c:v>
                </c:pt>
                <c:pt idx="1219">
                  <c:v>-1.01459585E-2</c:v>
                </c:pt>
                <c:pt idx="1220">
                  <c:v>-6.0068639999999998E-3</c:v>
                </c:pt>
                <c:pt idx="1221">
                  <c:v>3.5406600000000003E-2</c:v>
                </c:pt>
                <c:pt idx="1222">
                  <c:v>2.4030253000000001E-2</c:v>
                </c:pt>
                <c:pt idx="1223">
                  <c:v>1.1604441E-2</c:v>
                </c:pt>
                <c:pt idx="1224">
                  <c:v>-9.2985010000000007E-2</c:v>
                </c:pt>
                <c:pt idx="1225">
                  <c:v>-0.1333666</c:v>
                </c:pt>
                <c:pt idx="1226">
                  <c:v>-5.4675040000000001E-2</c:v>
                </c:pt>
                <c:pt idx="1227">
                  <c:v>-5.674212E-2</c:v>
                </c:pt>
                <c:pt idx="1228">
                  <c:v>-1.1179433000000001E-2</c:v>
                </c:pt>
                <c:pt idx="1229">
                  <c:v>-3.2934230000000002E-2</c:v>
                </c:pt>
                <c:pt idx="1230">
                  <c:v>-7.1239140000000006E-2</c:v>
                </c:pt>
                <c:pt idx="1231">
                  <c:v>-6.5021369999999995E-2</c:v>
                </c:pt>
                <c:pt idx="1232">
                  <c:v>-6.8130860000000001E-2</c:v>
                </c:pt>
                <c:pt idx="1233">
                  <c:v>-2.8778482000000001E-2</c:v>
                </c:pt>
                <c:pt idx="1234">
                  <c:v>3.4376192999999999E-2</c:v>
                </c:pt>
                <c:pt idx="1235">
                  <c:v>6.6471059999999998E-2</c:v>
                </c:pt>
                <c:pt idx="1236">
                  <c:v>3.3338720000000002E-2</c:v>
                </c:pt>
                <c:pt idx="1237">
                  <c:v>1.2628723E-2</c:v>
                </c:pt>
                <c:pt idx="1238">
                  <c:v>8.4957560000000001E-3</c:v>
                </c:pt>
                <c:pt idx="1239">
                  <c:v>-5.0529013999999997E-2</c:v>
                </c:pt>
                <c:pt idx="1240">
                  <c:v>-4.430978E-2</c:v>
                </c:pt>
                <c:pt idx="1241">
                  <c:v>3.2305243999999997E-2</c:v>
                </c:pt>
                <c:pt idx="1242">
                  <c:v>8.6152649999999997E-2</c:v>
                </c:pt>
                <c:pt idx="1243">
                  <c:v>0.10272861</c:v>
                </c:pt>
                <c:pt idx="1244">
                  <c:v>2.7131875999999999E-2</c:v>
                </c:pt>
                <c:pt idx="1245">
                  <c:v>5.9228747999999998E-2</c:v>
                </c:pt>
                <c:pt idx="1246">
                  <c:v>-3.3955313000000001E-2</c:v>
                </c:pt>
                <c:pt idx="1247">
                  <c:v>-1.3251046000000001E-2</c:v>
                </c:pt>
                <c:pt idx="1248">
                  <c:v>1.2638715E-2</c:v>
                </c:pt>
                <c:pt idx="1249">
                  <c:v>1.8849156999999998E-2</c:v>
                </c:pt>
                <c:pt idx="1250">
                  <c:v>1.5748600000000001E-2</c:v>
                </c:pt>
                <c:pt idx="1251">
                  <c:v>-2.0500025000000002E-2</c:v>
                </c:pt>
                <c:pt idx="1252">
                  <c:v>9.5460179999999999E-3</c:v>
                </c:pt>
                <c:pt idx="1253">
                  <c:v>-7.5379710000000003E-2</c:v>
                </c:pt>
                <c:pt idx="1254">
                  <c:v>-8.2622020000000004E-2</c:v>
                </c:pt>
                <c:pt idx="1255">
                  <c:v>-0.10747511</c:v>
                </c:pt>
                <c:pt idx="1256">
                  <c:v>-5.0520620000000002E-2</c:v>
                </c:pt>
                <c:pt idx="1257">
                  <c:v>-2.5676858E-2</c:v>
                </c:pt>
                <c:pt idx="1258" formatCode="0.00E+00">
                  <c:v>-8.2536760000000002E-4</c:v>
                </c:pt>
                <c:pt idx="1259">
                  <c:v>5.9222485999999998E-2</c:v>
                </c:pt>
                <c:pt idx="1260">
                  <c:v>6.4397454000000007E-2</c:v>
                </c:pt>
                <c:pt idx="1261">
                  <c:v>-6.6061913999999999E-2</c:v>
                </c:pt>
                <c:pt idx="1262">
                  <c:v>-4.5358043000000001E-2</c:v>
                </c:pt>
                <c:pt idx="1263">
                  <c:v>-5.8805607000000003E-2</c:v>
                </c:pt>
                <c:pt idx="1264">
                  <c:v>-7.0415377000000003E-3</c:v>
                </c:pt>
                <c:pt idx="1265">
                  <c:v>1.3672323E-2</c:v>
                </c:pt>
                <c:pt idx="1266">
                  <c:v>1.0558576E-2</c:v>
                </c:pt>
                <c:pt idx="1267">
                  <c:v>4.3432050000000002E-3</c:v>
                </c:pt>
                <c:pt idx="1268">
                  <c:v>1.2634052E-2</c:v>
                </c:pt>
                <c:pt idx="1269">
                  <c:v>-4.4315239999999999E-2</c:v>
                </c:pt>
                <c:pt idx="1270">
                  <c:v>-4.2253222E-2</c:v>
                </c:pt>
                <c:pt idx="1271">
                  <c:v>1.5740871E-2</c:v>
                </c:pt>
                <c:pt idx="1272">
                  <c:v>3.4378855999999999E-2</c:v>
                </c:pt>
                <c:pt idx="1273">
                  <c:v>-2.8791271E-2</c:v>
                </c:pt>
                <c:pt idx="1274">
                  <c:v>-5.674212E-2</c:v>
                </c:pt>
                <c:pt idx="1275">
                  <c:v>-5.3639296000000003E-2</c:v>
                </c:pt>
                <c:pt idx="1276">
                  <c:v>-1.221917E-2</c:v>
                </c:pt>
                <c:pt idx="1277">
                  <c:v>3.2305647E-2</c:v>
                </c:pt>
                <c:pt idx="1278">
                  <c:v>2.0912641999999999E-2</c:v>
                </c:pt>
                <c:pt idx="1279">
                  <c:v>1.1596713999999999E-2</c:v>
                </c:pt>
                <c:pt idx="1280">
                  <c:v>3.7488207000000003E-2</c:v>
                </c:pt>
                <c:pt idx="1281">
                  <c:v>-2.9822482000000001E-2</c:v>
                </c:pt>
                <c:pt idx="1282">
                  <c:v>-3.0855956E-2</c:v>
                </c:pt>
                <c:pt idx="1283">
                  <c:v>-1.3252645E-2</c:v>
                </c:pt>
                <c:pt idx="1284">
                  <c:v>-7.0388730000000002E-3</c:v>
                </c:pt>
                <c:pt idx="1285">
                  <c:v>5.5086188000000001E-2</c:v>
                </c:pt>
                <c:pt idx="1286">
                  <c:v>6.0261021999999997E-2</c:v>
                </c:pt>
                <c:pt idx="1287">
                  <c:v>7.5794719999999996E-2</c:v>
                </c:pt>
                <c:pt idx="1288">
                  <c:v>6.3367839999999995E-2</c:v>
                </c:pt>
                <c:pt idx="1289">
                  <c:v>-4.9663279999999999E-3</c:v>
                </c:pt>
                <c:pt idx="1290">
                  <c:v>-6.7106314E-2</c:v>
                </c:pt>
                <c:pt idx="1291">
                  <c:v>-7.226689E-2</c:v>
                </c:pt>
                <c:pt idx="1292">
                  <c:v>-7.1232619999999996E-2</c:v>
                </c:pt>
                <c:pt idx="1293">
                  <c:v>-5.3640496000000003E-2</c:v>
                </c:pt>
                <c:pt idx="1294">
                  <c:v>1.367259E-2</c:v>
                </c:pt>
                <c:pt idx="1295">
                  <c:v>1.8855685000000001E-2</c:v>
                </c:pt>
                <c:pt idx="1296">
                  <c:v>8.4934910000000006E-3</c:v>
                </c:pt>
                <c:pt idx="1297">
                  <c:v>-1.8639050999999999E-3</c:v>
                </c:pt>
                <c:pt idx="1298">
                  <c:v>-2.3604445000000002E-2</c:v>
                </c:pt>
                <c:pt idx="1299">
                  <c:v>-2.9815553000000002E-2</c:v>
                </c:pt>
                <c:pt idx="1300">
                  <c:v>-6.3993364999999997E-2</c:v>
                </c:pt>
                <c:pt idx="1301">
                  <c:v>-4.9663279999999999E-3</c:v>
                </c:pt>
                <c:pt idx="1302">
                  <c:v>4.6810395999999997E-2</c:v>
                </c:pt>
                <c:pt idx="1303">
                  <c:v>-7.8482659999999996E-2</c:v>
                </c:pt>
                <c:pt idx="1304">
                  <c:v>-6.7097779999999996E-2</c:v>
                </c:pt>
                <c:pt idx="1305">
                  <c:v>1.5739672E-2</c:v>
                </c:pt>
                <c:pt idx="1306">
                  <c:v>8.6150384999999996E-2</c:v>
                </c:pt>
                <c:pt idx="1307">
                  <c:v>-1.0140896E-2</c:v>
                </c:pt>
                <c:pt idx="1308">
                  <c:v>5.6117399999999998E-2</c:v>
                </c:pt>
                <c:pt idx="1309">
                  <c:v>5.1982970000000003E-2</c:v>
                </c:pt>
                <c:pt idx="1310">
                  <c:v>2.7123749999999999E-2</c:v>
                </c:pt>
                <c:pt idx="1311">
                  <c:v>-2.5679123000000002E-2</c:v>
                </c:pt>
                <c:pt idx="1312">
                  <c:v>-7.0356754999999997E-3</c:v>
                </c:pt>
                <c:pt idx="1313">
                  <c:v>1.2383844000000001E-3</c:v>
                </c:pt>
                <c:pt idx="1314">
                  <c:v>5.1969778000000001E-2</c:v>
                </c:pt>
                <c:pt idx="1315">
                  <c:v>5.3021904000000002E-2</c:v>
                </c:pt>
                <c:pt idx="1316">
                  <c:v>3.306533E-3</c:v>
                </c:pt>
                <c:pt idx="1317">
                  <c:v>4.3685857000000002E-2</c:v>
                </c:pt>
                <c:pt idx="1318">
                  <c:v>7.5784995999999993E-2</c:v>
                </c:pt>
                <c:pt idx="1319">
                  <c:v>3.7484743000000001E-2</c:v>
                </c:pt>
                <c:pt idx="1320">
                  <c:v>3.1266309999999999E-2</c:v>
                </c:pt>
                <c:pt idx="1321">
                  <c:v>-3.9147335999999998E-2</c:v>
                </c:pt>
                <c:pt idx="1322">
                  <c:v>-8.7813240000000001E-2</c:v>
                </c:pt>
                <c:pt idx="1323">
                  <c:v>-6.9167800000000002E-2</c:v>
                </c:pt>
                <c:pt idx="1324">
                  <c:v>-4.9500204999999999E-2</c:v>
                </c:pt>
                <c:pt idx="1325">
                  <c:v>-6.0095284000000002E-3</c:v>
                </c:pt>
                <c:pt idx="1326">
                  <c:v>-2.9829409000000001E-2</c:v>
                </c:pt>
                <c:pt idx="1327">
                  <c:v>-1.843614E-2</c:v>
                </c:pt>
                <c:pt idx="1328" formatCode="0.00E+00">
                  <c:v>2.0957273999999999E-4</c:v>
                </c:pt>
                <c:pt idx="1329">
                  <c:v>2.6086811000000001E-2</c:v>
                </c:pt>
                <c:pt idx="1330">
                  <c:v>7.4760049999999995E-2</c:v>
                </c:pt>
                <c:pt idx="1331">
                  <c:v>7.2686433999999994E-2</c:v>
                </c:pt>
                <c:pt idx="1332">
                  <c:v>1.3660999E-2</c:v>
                </c:pt>
                <c:pt idx="1333">
                  <c:v>-9.1212770000000006E-3</c:v>
                </c:pt>
                <c:pt idx="1334">
                  <c:v>-4.8460066000000003E-2</c:v>
                </c:pt>
                <c:pt idx="1335">
                  <c:v>-4.9495940000000002E-2</c:v>
                </c:pt>
                <c:pt idx="1336">
                  <c:v>-6.0145909999999997E-3</c:v>
                </c:pt>
                <c:pt idx="1337">
                  <c:v>1.6768884000000001E-2</c:v>
                </c:pt>
                <c:pt idx="1338">
                  <c:v>-8.0800755000000005E-3</c:v>
                </c:pt>
                <c:pt idx="1339">
                  <c:v>-4.017921E-2</c:v>
                </c:pt>
                <c:pt idx="1340">
                  <c:v>-5.1566887999999998E-2</c:v>
                </c:pt>
                <c:pt idx="1341">
                  <c:v>-3.2918375E-2</c:v>
                </c:pt>
                <c:pt idx="1342" formatCode="0.00E+00">
                  <c:v>2.1183766999999999E-4</c:v>
                </c:pt>
                <c:pt idx="1343">
                  <c:v>2.6092939999999998E-2</c:v>
                </c:pt>
                <c:pt idx="1344">
                  <c:v>9.5293640000000002E-3</c:v>
                </c:pt>
                <c:pt idx="1345">
                  <c:v>-1.8701670000000001E-3</c:v>
                </c:pt>
                <c:pt idx="1346">
                  <c:v>3.8517952000000001E-2</c:v>
                </c:pt>
                <c:pt idx="1347">
                  <c:v>3.1266707999999997E-2</c:v>
                </c:pt>
                <c:pt idx="1348">
                  <c:v>-7.0403386000000004E-3</c:v>
                </c:pt>
                <c:pt idx="1349">
                  <c:v>2.5052135999999999E-2</c:v>
                </c:pt>
                <c:pt idx="1350">
                  <c:v>9.1322154000000003E-2</c:v>
                </c:pt>
                <c:pt idx="1351">
                  <c:v>5.8197539999999999E-2</c:v>
                </c:pt>
                <c:pt idx="1352">
                  <c:v>-3.9336522999999998E-3</c:v>
                </c:pt>
                <c:pt idx="1353">
                  <c:v>-9.1216769999999999E-3</c:v>
                </c:pt>
                <c:pt idx="1354">
                  <c:v>-2.9826345000000001E-2</c:v>
                </c:pt>
                <c:pt idx="1355">
                  <c:v>-8.3667619999999998E-2</c:v>
                </c:pt>
                <c:pt idx="1356">
                  <c:v>-3.4998115000000003E-2</c:v>
                </c:pt>
                <c:pt idx="1357">
                  <c:v>-7.0342099999999999E-3</c:v>
                </c:pt>
                <c:pt idx="1358">
                  <c:v>-1.3254643E-2</c:v>
                </c:pt>
                <c:pt idx="1359">
                  <c:v>-2.3602048E-2</c:v>
                </c:pt>
                <c:pt idx="1360">
                  <c:v>4.6805736000000001E-2</c:v>
                </c:pt>
                <c:pt idx="1361">
                  <c:v>2.091877E-2</c:v>
                </c:pt>
                <c:pt idx="1362">
                  <c:v>3.333912E-2</c:v>
                </c:pt>
                <c:pt idx="1363">
                  <c:v>7.3724970000000001E-2</c:v>
                </c:pt>
                <c:pt idx="1364">
                  <c:v>6.4410640000000005E-2</c:v>
                </c:pt>
                <c:pt idx="1365">
                  <c:v>6.2336635000000001E-2</c:v>
                </c:pt>
                <c:pt idx="1366">
                  <c:v>-3.7053607000000002E-2</c:v>
                </c:pt>
                <c:pt idx="1367">
                  <c:v>-0.10850619</c:v>
                </c:pt>
                <c:pt idx="1368">
                  <c:v>-0.1095386</c:v>
                </c:pt>
                <c:pt idx="1369">
                  <c:v>-8.3656700000000001E-2</c:v>
                </c:pt>
                <c:pt idx="1370">
                  <c:v>-4.7419265000000002E-2</c:v>
                </c:pt>
                <c:pt idx="1371">
                  <c:v>0.10375636000000001</c:v>
                </c:pt>
                <c:pt idx="1372">
                  <c:v>0.15345775</c:v>
                </c:pt>
                <c:pt idx="1373">
                  <c:v>-2.0503088999999999E-2</c:v>
                </c:pt>
                <c:pt idx="1374">
                  <c:v>-0.10540417000000001</c:v>
                </c:pt>
                <c:pt idx="1375">
                  <c:v>-4.2235505E-2</c:v>
                </c:pt>
                <c:pt idx="1376">
                  <c:v>3.9565016000000001E-2</c:v>
                </c:pt>
                <c:pt idx="1377">
                  <c:v>-1.7394004000000001E-2</c:v>
                </c:pt>
                <c:pt idx="1378">
                  <c:v>2.4032517999999999E-2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'Smooth Road'!$F$1:$F$1379</c:f>
              <c:numCache>
                <c:formatCode>General</c:formatCode>
                <c:ptCount val="1379"/>
                <c:pt idx="0">
                  <c:v>-1.3740137999999999E-3</c:v>
                </c:pt>
                <c:pt idx="1">
                  <c:v>1.8163414999999999E-3</c:v>
                </c:pt>
                <c:pt idx="2">
                  <c:v>-1.3760122000000001E-3</c:v>
                </c:pt>
                <c:pt idx="3">
                  <c:v>5.0064300000000001E-3</c:v>
                </c:pt>
                <c:pt idx="4">
                  <c:v>2.8777949999999998E-3</c:v>
                </c:pt>
                <c:pt idx="5">
                  <c:v>-3.5073124E-3</c:v>
                </c:pt>
                <c:pt idx="6">
                  <c:v>1.0326887E-2</c:v>
                </c:pt>
                <c:pt idx="7">
                  <c:v>2.8767290000000002E-3</c:v>
                </c:pt>
                <c:pt idx="8">
                  <c:v>1.1390605E-2</c:v>
                </c:pt>
                <c:pt idx="9">
                  <c:v>1.0323290000000001E-2</c:v>
                </c:pt>
                <c:pt idx="10">
                  <c:v>1.8110123E-3</c:v>
                </c:pt>
                <c:pt idx="11">
                  <c:v>7.1322679999999998E-3</c:v>
                </c:pt>
                <c:pt idx="12">
                  <c:v>6.0662850000000003E-3</c:v>
                </c:pt>
                <c:pt idx="13">
                  <c:v>7.1300030000000002E-3</c:v>
                </c:pt>
                <c:pt idx="14">
                  <c:v>8.1938540000000004E-3</c:v>
                </c:pt>
                <c:pt idx="15">
                  <c:v>3.9393813000000001E-3</c:v>
                </c:pt>
                <c:pt idx="16">
                  <c:v>9.2574395000000007E-3</c:v>
                </c:pt>
                <c:pt idx="17">
                  <c:v>7.1289370000000001E-3</c:v>
                </c:pt>
                <c:pt idx="18">
                  <c:v>2.0963401999999999E-2</c:v>
                </c:pt>
                <c:pt idx="19">
                  <c:v>1.24497935E-2</c:v>
                </c:pt>
                <c:pt idx="20">
                  <c:v>1.1387807E-2</c:v>
                </c:pt>
                <c:pt idx="21">
                  <c:v>1.6708529999999999E-2</c:v>
                </c:pt>
                <c:pt idx="22">
                  <c:v>1.3513644999999999E-2</c:v>
                </c:pt>
                <c:pt idx="23">
                  <c:v>1.6706532E-2</c:v>
                </c:pt>
                <c:pt idx="24">
                  <c:v>7.1292040000000001E-3</c:v>
                </c:pt>
                <c:pt idx="25">
                  <c:v>1.2452325E-2</c:v>
                </c:pt>
                <c:pt idx="26">
                  <c:v>1.0321024999999999E-2</c:v>
                </c:pt>
                <c:pt idx="27">
                  <c:v>1.3513644999999999E-2</c:v>
                </c:pt>
                <c:pt idx="28">
                  <c:v>1.1387807E-2</c:v>
                </c:pt>
                <c:pt idx="29">
                  <c:v>8.1945209999999997E-3</c:v>
                </c:pt>
                <c:pt idx="30">
                  <c:v>3.9381822999999998E-3</c:v>
                </c:pt>
                <c:pt idx="31">
                  <c:v>6.0662850000000003E-3</c:v>
                </c:pt>
                <c:pt idx="32">
                  <c:v>1.032249E-2</c:v>
                </c:pt>
                <c:pt idx="33">
                  <c:v>1.2450859E-2</c:v>
                </c:pt>
                <c:pt idx="34">
                  <c:v>1.2450459000000001E-2</c:v>
                </c:pt>
                <c:pt idx="35">
                  <c:v>1.2451258999999999E-2</c:v>
                </c:pt>
                <c:pt idx="36">
                  <c:v>1.1387807E-2</c:v>
                </c:pt>
                <c:pt idx="37">
                  <c:v>1.6709195E-2</c:v>
                </c:pt>
                <c:pt idx="38">
                  <c:v>1.5643613000000001E-2</c:v>
                </c:pt>
                <c:pt idx="39">
                  <c:v>1.4578962000000001E-2</c:v>
                </c:pt>
                <c:pt idx="40">
                  <c:v>8.1934550000000005E-3</c:v>
                </c:pt>
                <c:pt idx="41">
                  <c:v>1.351511E-2</c:v>
                </c:pt>
                <c:pt idx="42">
                  <c:v>1.6709063E-2</c:v>
                </c:pt>
                <c:pt idx="43">
                  <c:v>1.6709063E-2</c:v>
                </c:pt>
                <c:pt idx="44">
                  <c:v>1.5642013E-2</c:v>
                </c:pt>
                <c:pt idx="45">
                  <c:v>1.3513644999999999E-2</c:v>
                </c:pt>
                <c:pt idx="46">
                  <c:v>1.9898353000000001E-2</c:v>
                </c:pt>
                <c:pt idx="47">
                  <c:v>1.9901282999999999E-2</c:v>
                </c:pt>
                <c:pt idx="48">
                  <c:v>2.8412895000000001E-2</c:v>
                </c:pt>
                <c:pt idx="49">
                  <c:v>2.4154425E-2</c:v>
                </c:pt>
                <c:pt idx="50">
                  <c:v>3.0540729999999999E-2</c:v>
                </c:pt>
                <c:pt idx="51">
                  <c:v>2.4157890000000001E-2</c:v>
                </c:pt>
                <c:pt idx="52">
                  <c:v>2.3092972E-2</c:v>
                </c:pt>
                <c:pt idx="53">
                  <c:v>1.7771849999999999E-2</c:v>
                </c:pt>
                <c:pt idx="54">
                  <c:v>2.7348109999999998E-2</c:v>
                </c:pt>
                <c:pt idx="55">
                  <c:v>1.9898086999999998E-2</c:v>
                </c:pt>
                <c:pt idx="56">
                  <c:v>2.6282927000000001E-2</c:v>
                </c:pt>
                <c:pt idx="57">
                  <c:v>2.4158156E-2</c:v>
                </c:pt>
                <c:pt idx="58">
                  <c:v>2.8412363E-2</c:v>
                </c:pt>
                <c:pt idx="59">
                  <c:v>2.8412363E-2</c:v>
                </c:pt>
                <c:pt idx="60">
                  <c:v>2.4157221999999999E-2</c:v>
                </c:pt>
                <c:pt idx="61">
                  <c:v>1.9898751999999999E-2</c:v>
                </c:pt>
                <c:pt idx="62">
                  <c:v>1.7770781999999999E-2</c:v>
                </c:pt>
                <c:pt idx="63">
                  <c:v>2.2027787E-2</c:v>
                </c:pt>
                <c:pt idx="64">
                  <c:v>2.7349043999999999E-2</c:v>
                </c:pt>
                <c:pt idx="65">
                  <c:v>1.7772382E-2</c:v>
                </c:pt>
                <c:pt idx="66">
                  <c:v>1.2450726000000001E-2</c:v>
                </c:pt>
                <c:pt idx="67">
                  <c:v>1.9901950000000002E-2</c:v>
                </c:pt>
                <c:pt idx="68">
                  <c:v>1.9901683999999999E-2</c:v>
                </c:pt>
                <c:pt idx="69">
                  <c:v>3.2670299999999999E-2</c:v>
                </c:pt>
                <c:pt idx="70">
                  <c:v>2.4156956E-2</c:v>
                </c:pt>
                <c:pt idx="71">
                  <c:v>3.2670699999999997E-2</c:v>
                </c:pt>
                <c:pt idx="72">
                  <c:v>1.7768517000000001E-2</c:v>
                </c:pt>
                <c:pt idx="73">
                  <c:v>2.4156822000000001E-2</c:v>
                </c:pt>
                <c:pt idx="74">
                  <c:v>1.7771849999999999E-2</c:v>
                </c:pt>
                <c:pt idx="75">
                  <c:v>3.2670699999999997E-2</c:v>
                </c:pt>
                <c:pt idx="76">
                  <c:v>1.9898886000000001E-2</c:v>
                </c:pt>
                <c:pt idx="77">
                  <c:v>2.5219608000000001E-2</c:v>
                </c:pt>
                <c:pt idx="78">
                  <c:v>1.5643879999999999E-2</c:v>
                </c:pt>
                <c:pt idx="79">
                  <c:v>1.9901417000000001E-2</c:v>
                </c:pt>
                <c:pt idx="80">
                  <c:v>1.2450193E-2</c:v>
                </c:pt>
                <c:pt idx="81">
                  <c:v>2.2029387000000001E-2</c:v>
                </c:pt>
                <c:pt idx="82">
                  <c:v>9.2583730000000003E-3</c:v>
                </c:pt>
                <c:pt idx="83">
                  <c:v>2.0962069999999999E-2</c:v>
                </c:pt>
                <c:pt idx="84">
                  <c:v>1.8833567999999998E-2</c:v>
                </c:pt>
                <c:pt idx="85">
                  <c:v>1.9900749999999998E-2</c:v>
                </c:pt>
                <c:pt idx="86">
                  <c:v>1.9900749999999998E-2</c:v>
                </c:pt>
                <c:pt idx="87">
                  <c:v>2.0966599999999998E-2</c:v>
                </c:pt>
                <c:pt idx="88">
                  <c:v>2.2028453999999999E-2</c:v>
                </c:pt>
                <c:pt idx="89">
                  <c:v>2.7350776E-2</c:v>
                </c:pt>
                <c:pt idx="90">
                  <c:v>3.4798269999999999E-2</c:v>
                </c:pt>
                <c:pt idx="91">
                  <c:v>2.0963537000000001E-2</c:v>
                </c:pt>
                <c:pt idx="92">
                  <c:v>1.8836766000000001E-2</c:v>
                </c:pt>
                <c:pt idx="93">
                  <c:v>9.2557070000000002E-3</c:v>
                </c:pt>
                <c:pt idx="94">
                  <c:v>2.3092171000000002E-2</c:v>
                </c:pt>
                <c:pt idx="95">
                  <c:v>1.6707330999999999E-2</c:v>
                </c:pt>
                <c:pt idx="96">
                  <c:v>2.6285191999999999E-2</c:v>
                </c:pt>
                <c:pt idx="97">
                  <c:v>2.2028320000000001E-2</c:v>
                </c:pt>
                <c:pt idx="98">
                  <c:v>2.0961272E-2</c:v>
                </c:pt>
                <c:pt idx="99">
                  <c:v>2.2030853E-2</c:v>
                </c:pt>
                <c:pt idx="100">
                  <c:v>2.4155490000000002E-2</c:v>
                </c:pt>
                <c:pt idx="101">
                  <c:v>2.8411961999999999E-2</c:v>
                </c:pt>
                <c:pt idx="102">
                  <c:v>1.7771849999999999E-2</c:v>
                </c:pt>
                <c:pt idx="103">
                  <c:v>1.5642814000000001E-2</c:v>
                </c:pt>
                <c:pt idx="104">
                  <c:v>8.1914559999999997E-3</c:v>
                </c:pt>
                <c:pt idx="105">
                  <c:v>1.8832237000000002E-2</c:v>
                </c:pt>
                <c:pt idx="106">
                  <c:v>2.9478610999999998E-2</c:v>
                </c:pt>
                <c:pt idx="107">
                  <c:v>2.2029252999999999E-2</c:v>
                </c:pt>
                <c:pt idx="108">
                  <c:v>3.2668434000000003E-2</c:v>
                </c:pt>
                <c:pt idx="109">
                  <c:v>2.2028052999999999E-2</c:v>
                </c:pt>
                <c:pt idx="110">
                  <c:v>1.8832635E-2</c:v>
                </c:pt>
                <c:pt idx="111">
                  <c:v>2.0961804000000001E-2</c:v>
                </c:pt>
                <c:pt idx="112">
                  <c:v>2.0961804000000001E-2</c:v>
                </c:pt>
                <c:pt idx="113">
                  <c:v>3.1605649999999999E-2</c:v>
                </c:pt>
                <c:pt idx="114">
                  <c:v>2.5218674999999999E-2</c:v>
                </c:pt>
                <c:pt idx="115">
                  <c:v>1.6704799999999999E-2</c:v>
                </c:pt>
                <c:pt idx="116">
                  <c:v>1.8833835E-2</c:v>
                </c:pt>
                <c:pt idx="117">
                  <c:v>3.0541664E-2</c:v>
                </c:pt>
                <c:pt idx="118">
                  <c:v>1.7769317999999999E-2</c:v>
                </c:pt>
                <c:pt idx="119">
                  <c:v>2.6284525E-2</c:v>
                </c:pt>
                <c:pt idx="120">
                  <c:v>1.4575898E-2</c:v>
                </c:pt>
                <c:pt idx="121">
                  <c:v>3.1603917000000002E-2</c:v>
                </c:pt>
                <c:pt idx="122">
                  <c:v>2.8413293999999999E-2</c:v>
                </c:pt>
                <c:pt idx="123">
                  <c:v>3.2670032000000002E-2</c:v>
                </c:pt>
                <c:pt idx="124">
                  <c:v>3.0539264999999999E-2</c:v>
                </c:pt>
                <c:pt idx="125">
                  <c:v>3.5860255000000001E-2</c:v>
                </c:pt>
                <c:pt idx="126">
                  <c:v>3.0539398999999998E-2</c:v>
                </c:pt>
                <c:pt idx="127">
                  <c:v>2.7346779000000002E-2</c:v>
                </c:pt>
                <c:pt idx="128">
                  <c:v>2.3090573E-2</c:v>
                </c:pt>
                <c:pt idx="129">
                  <c:v>2.9475280999999999E-2</c:v>
                </c:pt>
                <c:pt idx="130">
                  <c:v>4.3311477000000001E-2</c:v>
                </c:pt>
                <c:pt idx="131">
                  <c:v>3.4794137000000003E-2</c:v>
                </c:pt>
                <c:pt idx="132">
                  <c:v>3.3733353000000001E-2</c:v>
                </c:pt>
                <c:pt idx="133">
                  <c:v>2.9475813999999999E-2</c:v>
                </c:pt>
                <c:pt idx="134">
                  <c:v>3.4797336999999998E-2</c:v>
                </c:pt>
                <c:pt idx="135">
                  <c:v>2.7346378000000001E-2</c:v>
                </c:pt>
                <c:pt idx="136">
                  <c:v>2.4152692E-2</c:v>
                </c:pt>
                <c:pt idx="137">
                  <c:v>2.7348910000000001E-2</c:v>
                </c:pt>
                <c:pt idx="138">
                  <c:v>9.2565070000000006E-3</c:v>
                </c:pt>
                <c:pt idx="139">
                  <c:v>2.3091239999999999E-2</c:v>
                </c:pt>
                <c:pt idx="140">
                  <c:v>2.6284660000000001E-2</c:v>
                </c:pt>
                <c:pt idx="141">
                  <c:v>3.1604714999999999E-2</c:v>
                </c:pt>
                <c:pt idx="142">
                  <c:v>2.8411562000000001E-2</c:v>
                </c:pt>
                <c:pt idx="143">
                  <c:v>2.9476080000000002E-2</c:v>
                </c:pt>
                <c:pt idx="144">
                  <c:v>1.7769449999999999E-2</c:v>
                </c:pt>
                <c:pt idx="145">
                  <c:v>1.8831569999999999E-2</c:v>
                </c:pt>
                <c:pt idx="146">
                  <c:v>9.2574395000000007E-3</c:v>
                </c:pt>
                <c:pt idx="147">
                  <c:v>2.4156157000000001E-2</c:v>
                </c:pt>
                <c:pt idx="148">
                  <c:v>2.7346779000000002E-2</c:v>
                </c:pt>
                <c:pt idx="149">
                  <c:v>3.2670299999999999E-2</c:v>
                </c:pt>
                <c:pt idx="150">
                  <c:v>2.0960870999999999E-2</c:v>
                </c:pt>
                <c:pt idx="151">
                  <c:v>1.4576564E-2</c:v>
                </c:pt>
                <c:pt idx="152">
                  <c:v>7.1277379999999998E-3</c:v>
                </c:pt>
                <c:pt idx="153">
                  <c:v>2.8716660000000001E-3</c:v>
                </c:pt>
                <c:pt idx="154">
                  <c:v>1.3513379000000001E-2</c:v>
                </c:pt>
                <c:pt idx="155">
                  <c:v>1.7770116999999998E-2</c:v>
                </c:pt>
                <c:pt idx="156">
                  <c:v>1.45772295E-2</c:v>
                </c:pt>
                <c:pt idx="157">
                  <c:v>1.1382345E-2</c:v>
                </c:pt>
                <c:pt idx="158">
                  <c:v>4.9999019999999996E-3</c:v>
                </c:pt>
                <c:pt idx="159">
                  <c:v>9.2547749999999998E-3</c:v>
                </c:pt>
                <c:pt idx="160">
                  <c:v>8.1911899999999992E-3</c:v>
                </c:pt>
                <c:pt idx="161">
                  <c:v>1.5641347999999999E-2</c:v>
                </c:pt>
                <c:pt idx="162">
                  <c:v>8.1898579999999995E-3</c:v>
                </c:pt>
                <c:pt idx="163">
                  <c:v>8.1919899999999997E-3</c:v>
                </c:pt>
                <c:pt idx="164">
                  <c:v>7.1248070000000004E-3</c:v>
                </c:pt>
                <c:pt idx="165">
                  <c:v>1.457643E-2</c:v>
                </c:pt>
                <c:pt idx="166">
                  <c:v>1.24497935E-2</c:v>
                </c:pt>
                <c:pt idx="167">
                  <c:v>1.0320892E-2</c:v>
                </c:pt>
                <c:pt idx="168" formatCode="0.00E+00">
                  <c:v>7.4009960000000002E-4</c:v>
                </c:pt>
                <c:pt idx="169">
                  <c:v>4.9964379999999997E-3</c:v>
                </c:pt>
                <c:pt idx="170">
                  <c:v>3.9316539999999997E-3</c:v>
                </c:pt>
                <c:pt idx="171">
                  <c:v>1.4573766E-2</c:v>
                </c:pt>
                <c:pt idx="172">
                  <c:v>4.9984367E-3</c:v>
                </c:pt>
                <c:pt idx="173">
                  <c:v>1.9894622000000001E-2</c:v>
                </c:pt>
                <c:pt idx="174">
                  <c:v>1.8063491000000001E-3</c:v>
                </c:pt>
                <c:pt idx="175">
                  <c:v>9.2555740000000008E-3</c:v>
                </c:pt>
                <c:pt idx="176">
                  <c:v>1.3510714E-2</c:v>
                </c:pt>
                <c:pt idx="177">
                  <c:v>1.4577497E-2</c:v>
                </c:pt>
                <c:pt idx="178">
                  <c:v>1.564055E-2</c:v>
                </c:pt>
                <c:pt idx="179">
                  <c:v>-1.3869372E-3</c:v>
                </c:pt>
                <c:pt idx="180">
                  <c:v>-1.3862710999999999E-3</c:v>
                </c:pt>
                <c:pt idx="181">
                  <c:v>-1.0966264E-2</c:v>
                </c:pt>
                <c:pt idx="182">
                  <c:v>6.0625547000000002E-3</c:v>
                </c:pt>
                <c:pt idx="183">
                  <c:v>-9.9013469999999996E-3</c:v>
                </c:pt>
                <c:pt idx="184" formatCode="0.00E+00">
                  <c:v>7.3969987000000001E-4</c:v>
                </c:pt>
                <c:pt idx="185">
                  <c:v>-5.6468730000000002E-3</c:v>
                </c:pt>
                <c:pt idx="186">
                  <c:v>-2.4525206999999999E-3</c:v>
                </c:pt>
                <c:pt idx="187">
                  <c:v>-4.581023E-3</c:v>
                </c:pt>
                <c:pt idx="188">
                  <c:v>-2.6929631999999998E-2</c:v>
                </c:pt>
                <c:pt idx="189">
                  <c:v>-1.7348572999999999E-2</c:v>
                </c:pt>
                <c:pt idx="190">
                  <c:v>-5.1405675999999997E-2</c:v>
                </c:pt>
                <c:pt idx="191">
                  <c:v>-6.7088590000000002E-3</c:v>
                </c:pt>
                <c:pt idx="192">
                  <c:v>-5.6452739999999996E-3</c:v>
                </c:pt>
                <c:pt idx="193">
                  <c:v>-9.9020129999999994E-3</c:v>
                </c:pt>
                <c:pt idx="194">
                  <c:v>-2.1607177000000002E-2</c:v>
                </c:pt>
                <c:pt idx="195">
                  <c:v>-2.0545190000000001E-2</c:v>
                </c:pt>
                <c:pt idx="196">
                  <c:v>-3.5181040000000002E-3</c:v>
                </c:pt>
                <c:pt idx="197">
                  <c:v>-7.7715116000000002E-3</c:v>
                </c:pt>
                <c:pt idx="198">
                  <c:v>-2.4534534000000001E-3</c:v>
                </c:pt>
                <c:pt idx="199">
                  <c:v>-1.7353770000000001E-2</c:v>
                </c:pt>
                <c:pt idx="200">
                  <c:v>-5.6444746000000002E-3</c:v>
                </c:pt>
                <c:pt idx="201">
                  <c:v>-3.0123983999999999E-2</c:v>
                </c:pt>
                <c:pt idx="202">
                  <c:v>-1.5222335E-2</c:v>
                </c:pt>
                <c:pt idx="203">
                  <c:v>-3.6506426000000002E-2</c:v>
                </c:pt>
                <c:pt idx="204">
                  <c:v>-7.7739096999999997E-3</c:v>
                </c:pt>
                <c:pt idx="205">
                  <c:v>-1.4159016999999999E-2</c:v>
                </c:pt>
                <c:pt idx="206">
                  <c:v>-1.2029982E-2</c:v>
                </c:pt>
                <c:pt idx="207">
                  <c:v>-8.8406920000000007E-3</c:v>
                </c:pt>
                <c:pt idx="208">
                  <c:v>-5.6443415000000004E-3</c:v>
                </c:pt>
                <c:pt idx="209">
                  <c:v>-1.3870705E-3</c:v>
                </c:pt>
                <c:pt idx="210">
                  <c:v>4.9989693999999999E-3</c:v>
                </c:pt>
                <c:pt idx="211">
                  <c:v>-4.5814224999999997E-3</c:v>
                </c:pt>
                <c:pt idx="212">
                  <c:v>-4.581023E-3</c:v>
                </c:pt>
                <c:pt idx="213" formatCode="0.00E+00">
                  <c:v>-3.2428482999999998E-4</c:v>
                </c:pt>
                <c:pt idx="214">
                  <c:v>-4.5806235000000004E-3</c:v>
                </c:pt>
                <c:pt idx="215">
                  <c:v>-1.096653E-2</c:v>
                </c:pt>
                <c:pt idx="216">
                  <c:v>7.1261394999999998E-3</c:v>
                </c:pt>
                <c:pt idx="217">
                  <c:v>-1.4160083E-2</c:v>
                </c:pt>
                <c:pt idx="218">
                  <c:v>-2.4501225000000001E-3</c:v>
                </c:pt>
                <c:pt idx="219">
                  <c:v>-2.1605843999999999E-2</c:v>
                </c:pt>
                <c:pt idx="220">
                  <c:v>-1.41584845E-2</c:v>
                </c:pt>
                <c:pt idx="221">
                  <c:v>-8.8389599999999999E-3</c:v>
                </c:pt>
                <c:pt idx="222">
                  <c:v>-6.7107243999999996E-3</c:v>
                </c:pt>
                <c:pt idx="223">
                  <c:v>-4.5844869999999999E-3</c:v>
                </c:pt>
                <c:pt idx="224" formatCode="0.00E+00">
                  <c:v>7.3930016000000004E-4</c:v>
                </c:pt>
                <c:pt idx="225">
                  <c:v>-1.5223535E-2</c:v>
                </c:pt>
                <c:pt idx="226">
                  <c:v>-5.6462070000000003E-3</c:v>
                </c:pt>
                <c:pt idx="227">
                  <c:v>-8.8380279999999995E-3</c:v>
                </c:pt>
                <c:pt idx="228" formatCode="0.00E+00">
                  <c:v>-3.2388514999999999E-4</c:v>
                </c:pt>
                <c:pt idx="229" formatCode="0.00E+00">
                  <c:v>-3.2615006999999998E-4</c:v>
                </c:pt>
                <c:pt idx="230">
                  <c:v>-2.4549188000000002E-3</c:v>
                </c:pt>
                <c:pt idx="231">
                  <c:v>-1.6289784000000002E-2</c:v>
                </c:pt>
                <c:pt idx="232">
                  <c:v>-1.5224201E-2</c:v>
                </c:pt>
                <c:pt idx="233">
                  <c:v>-1.0967863E-2</c:v>
                </c:pt>
                <c:pt idx="234">
                  <c:v>1.8016861000000001E-3</c:v>
                </c:pt>
                <c:pt idx="235">
                  <c:v>9.2510439999999999E-3</c:v>
                </c:pt>
                <c:pt idx="236" formatCode="0.00E+00">
                  <c:v>-3.2348547E-4</c:v>
                </c:pt>
                <c:pt idx="237" formatCode="0.00E+00">
                  <c:v>7.3930016000000004E-4</c:v>
                </c:pt>
                <c:pt idx="238">
                  <c:v>-1.3095964999999999E-2</c:v>
                </c:pt>
                <c:pt idx="239">
                  <c:v>6.0617550000000003E-3</c:v>
                </c:pt>
                <c:pt idx="240">
                  <c:v>-2.4547855999999999E-3</c:v>
                </c:pt>
                <c:pt idx="241">
                  <c:v>1.1382878000000001E-2</c:v>
                </c:pt>
                <c:pt idx="242" formatCode="0.00E+00">
                  <c:v>7.4036600000000001E-4</c:v>
                </c:pt>
                <c:pt idx="243">
                  <c:v>6.0596232999999998E-3</c:v>
                </c:pt>
                <c:pt idx="244">
                  <c:v>-3.5186369999999998E-3</c:v>
                </c:pt>
                <c:pt idx="245">
                  <c:v>2.8674027E-3</c:v>
                </c:pt>
                <c:pt idx="246">
                  <c:v>7.12534E-3</c:v>
                </c:pt>
                <c:pt idx="247">
                  <c:v>8.1849279999999993E-3</c:v>
                </c:pt>
                <c:pt idx="248">
                  <c:v>1.4573899E-2</c:v>
                </c:pt>
                <c:pt idx="249">
                  <c:v>6.0598897000000004E-3</c:v>
                </c:pt>
                <c:pt idx="250">
                  <c:v>2.8672696000000002E-3</c:v>
                </c:pt>
                <c:pt idx="251">
                  <c:v>-3.5178377E-3</c:v>
                </c:pt>
                <c:pt idx="252" formatCode="0.00E+00">
                  <c:v>7.3796783999999997E-4</c:v>
                </c:pt>
                <c:pt idx="253">
                  <c:v>3.9305883000000002E-3</c:v>
                </c:pt>
                <c:pt idx="254">
                  <c:v>9.2509110000000006E-3</c:v>
                </c:pt>
                <c:pt idx="255" formatCode="0.00E+00">
                  <c:v>7.3796783999999997E-4</c:v>
                </c:pt>
                <c:pt idx="256" formatCode="0.00E+00">
                  <c:v>7.3596939999999997E-4</c:v>
                </c:pt>
                <c:pt idx="257">
                  <c:v>-8.8417589999999994E-3</c:v>
                </c:pt>
                <c:pt idx="258">
                  <c:v>4.9964379999999997E-3</c:v>
                </c:pt>
                <c:pt idx="259" formatCode="0.00E+00">
                  <c:v>-3.2628330000000001E-4</c:v>
                </c:pt>
                <c:pt idx="260">
                  <c:v>1.1381146E-2</c:v>
                </c:pt>
                <c:pt idx="261">
                  <c:v>4.9937734999999997E-3</c:v>
                </c:pt>
                <c:pt idx="262">
                  <c:v>9.2514450000000005E-3</c:v>
                </c:pt>
                <c:pt idx="263">
                  <c:v>1.8012864E-3</c:v>
                </c:pt>
                <c:pt idx="264">
                  <c:v>6.0586905999999996E-3</c:v>
                </c:pt>
                <c:pt idx="265">
                  <c:v>4.9959052999999998E-3</c:v>
                </c:pt>
                <c:pt idx="266">
                  <c:v>1.0315962E-2</c:v>
                </c:pt>
                <c:pt idx="267" formatCode="0.00E+00">
                  <c:v>7.3810110000000005E-4</c:v>
                </c:pt>
                <c:pt idx="268">
                  <c:v>6.0604229999999997E-3</c:v>
                </c:pt>
                <c:pt idx="269">
                  <c:v>-1.3898682999999999E-3</c:v>
                </c:pt>
                <c:pt idx="270">
                  <c:v>6.0569589999999998E-3</c:v>
                </c:pt>
                <c:pt idx="271" formatCode="0.00E+00">
                  <c:v>-3.2641654000000001E-4</c:v>
                </c:pt>
                <c:pt idx="272">
                  <c:v>6.0580247000000002E-3</c:v>
                </c:pt>
                <c:pt idx="273" formatCode="0.00E+00">
                  <c:v>-3.2734917000000002E-4</c:v>
                </c:pt>
                <c:pt idx="274" formatCode="0.00E+00">
                  <c:v>-3.2841502000000001E-4</c:v>
                </c:pt>
                <c:pt idx="275">
                  <c:v>-3.5171716000000001E-3</c:v>
                </c:pt>
                <c:pt idx="276">
                  <c:v>-5.6472730000000004E-3</c:v>
                </c:pt>
                <c:pt idx="277">
                  <c:v>-1.3927994E-3</c:v>
                </c:pt>
                <c:pt idx="278">
                  <c:v>1.8018193E-3</c:v>
                </c:pt>
                <c:pt idx="279">
                  <c:v>6.0582910000000004E-3</c:v>
                </c:pt>
                <c:pt idx="280" formatCode="0.00E+00">
                  <c:v>7.3636904999999997E-4</c:v>
                </c:pt>
                <c:pt idx="281">
                  <c:v>-2.4563845E-3</c:v>
                </c:pt>
                <c:pt idx="282">
                  <c:v>1.8003538E-3</c:v>
                </c:pt>
                <c:pt idx="283">
                  <c:v>1.8014197000000001E-3</c:v>
                </c:pt>
                <c:pt idx="284">
                  <c:v>4.9957717000000002E-3</c:v>
                </c:pt>
                <c:pt idx="285">
                  <c:v>4.9931070000000001E-3</c:v>
                </c:pt>
                <c:pt idx="286" formatCode="0.00E+00">
                  <c:v>7.3610264000000003E-4</c:v>
                </c:pt>
                <c:pt idx="287">
                  <c:v>3.9307214E-3</c:v>
                </c:pt>
                <c:pt idx="288">
                  <c:v>-3.5194366000000001E-3</c:v>
                </c:pt>
                <c:pt idx="289">
                  <c:v>4.9933735000000003E-3</c:v>
                </c:pt>
                <c:pt idx="290">
                  <c:v>7.123608E-3</c:v>
                </c:pt>
                <c:pt idx="291">
                  <c:v>8.1862600000000008E-3</c:v>
                </c:pt>
                <c:pt idx="292">
                  <c:v>4.9915085999999997E-3</c:v>
                </c:pt>
                <c:pt idx="293" formatCode="0.00E+00">
                  <c:v>7.3610264000000003E-4</c:v>
                </c:pt>
                <c:pt idx="294">
                  <c:v>4.9933735000000003E-3</c:v>
                </c:pt>
                <c:pt idx="295">
                  <c:v>4.9921745E-3</c:v>
                </c:pt>
                <c:pt idx="296">
                  <c:v>1.8827973000000001E-2</c:v>
                </c:pt>
                <c:pt idx="297">
                  <c:v>1.9893023999999999E-2</c:v>
                </c:pt>
                <c:pt idx="298">
                  <c:v>1.7764522000000001E-2</c:v>
                </c:pt>
                <c:pt idx="299">
                  <c:v>4.9939067E-3</c:v>
                </c:pt>
                <c:pt idx="300">
                  <c:v>7.1221427000000004E-3</c:v>
                </c:pt>
                <c:pt idx="301">
                  <c:v>-7.7787059999999998E-3</c:v>
                </c:pt>
                <c:pt idx="302">
                  <c:v>1.5635884999999999E-2</c:v>
                </c:pt>
                <c:pt idx="303" formatCode="0.00E+00">
                  <c:v>7.3930016000000004E-4</c:v>
                </c:pt>
                <c:pt idx="304">
                  <c:v>9.2499790000000002E-3</c:v>
                </c:pt>
                <c:pt idx="305" formatCode="0.00E+00">
                  <c:v>-3.2841502000000001E-4</c:v>
                </c:pt>
                <c:pt idx="306">
                  <c:v>1.8014197000000001E-3</c:v>
                </c:pt>
                <c:pt idx="307">
                  <c:v>2.8678025000000002E-3</c:v>
                </c:pt>
                <c:pt idx="308">
                  <c:v>7.1225422E-3</c:v>
                </c:pt>
                <c:pt idx="309">
                  <c:v>8.1881260000000004E-3</c:v>
                </c:pt>
                <c:pt idx="310">
                  <c:v>4.9964379999999997E-3</c:v>
                </c:pt>
                <c:pt idx="311">
                  <c:v>-1.3913338999999999E-3</c:v>
                </c:pt>
                <c:pt idx="312" formatCode="0.00E+00">
                  <c:v>7.3756812999999999E-4</c:v>
                </c:pt>
                <c:pt idx="313">
                  <c:v>2.8628730000000002E-3</c:v>
                </c:pt>
                <c:pt idx="314">
                  <c:v>8.1838620000000001E-3</c:v>
                </c:pt>
                <c:pt idx="315">
                  <c:v>1.8826773000000002E-2</c:v>
                </c:pt>
                <c:pt idx="316">
                  <c:v>1.7761057E-2</c:v>
                </c:pt>
                <c:pt idx="317">
                  <c:v>2.0957941000000001E-2</c:v>
                </c:pt>
                <c:pt idx="318">
                  <c:v>1.1378348E-2</c:v>
                </c:pt>
                <c:pt idx="319">
                  <c:v>1.8828505999999998E-2</c:v>
                </c:pt>
                <c:pt idx="320">
                  <c:v>8.1866600000000001E-3</c:v>
                </c:pt>
                <c:pt idx="321">
                  <c:v>1.669907E-2</c:v>
                </c:pt>
                <c:pt idx="322">
                  <c:v>-1.3897351E-3</c:v>
                </c:pt>
                <c:pt idx="323">
                  <c:v>8.1849279999999993E-3</c:v>
                </c:pt>
                <c:pt idx="324">
                  <c:v>-6.7137890000000004E-3</c:v>
                </c:pt>
                <c:pt idx="325">
                  <c:v>3.9279233000000004E-3</c:v>
                </c:pt>
                <c:pt idx="326" formatCode="0.00E+00">
                  <c:v>7.3636904999999997E-4</c:v>
                </c:pt>
                <c:pt idx="327">
                  <c:v>8.1855939999999992E-3</c:v>
                </c:pt>
                <c:pt idx="328">
                  <c:v>1.2441933000000001E-2</c:v>
                </c:pt>
                <c:pt idx="329">
                  <c:v>1.7999540999999999E-3</c:v>
                </c:pt>
                <c:pt idx="330">
                  <c:v>6.0568256000000003E-3</c:v>
                </c:pt>
                <c:pt idx="331">
                  <c:v>-4.5852866000000003E-3</c:v>
                </c:pt>
                <c:pt idx="332">
                  <c:v>1.0315161999999999E-2</c:v>
                </c:pt>
                <c:pt idx="333">
                  <c:v>6.0568256000000003E-3</c:v>
                </c:pt>
                <c:pt idx="334">
                  <c:v>1.3505384E-2</c:v>
                </c:pt>
                <c:pt idx="335">
                  <c:v>1.2442333E-2</c:v>
                </c:pt>
                <c:pt idx="336">
                  <c:v>6.0558929999999997E-3</c:v>
                </c:pt>
                <c:pt idx="337">
                  <c:v>1.1378480999999999E-2</c:v>
                </c:pt>
                <c:pt idx="338">
                  <c:v>2.6274533999999999E-2</c:v>
                </c:pt>
                <c:pt idx="339">
                  <c:v>3.0533136999999998E-2</c:v>
                </c:pt>
                <c:pt idx="340">
                  <c:v>2.6276665000000001E-2</c:v>
                </c:pt>
                <c:pt idx="341">
                  <c:v>2.3082045999999998E-2</c:v>
                </c:pt>
                <c:pt idx="342">
                  <c:v>6.0566925000000004E-3</c:v>
                </c:pt>
                <c:pt idx="343">
                  <c:v>-2.4582496999999998E-3</c:v>
                </c:pt>
                <c:pt idx="344">
                  <c:v>-3.5211686000000001E-3</c:v>
                </c:pt>
                <c:pt idx="345">
                  <c:v>-5.6483386999999999E-3</c:v>
                </c:pt>
                <c:pt idx="346">
                  <c:v>1.0314629000000001E-2</c:v>
                </c:pt>
                <c:pt idx="347">
                  <c:v>1.7984885E-3</c:v>
                </c:pt>
                <c:pt idx="348">
                  <c:v>8.1842619999999994E-3</c:v>
                </c:pt>
                <c:pt idx="349">
                  <c:v>-4.5858193000000002E-3</c:v>
                </c:pt>
                <c:pt idx="350">
                  <c:v>-1.3943982000000001E-3</c:v>
                </c:pt>
                <c:pt idx="351">
                  <c:v>7.1220095000000001E-3</c:v>
                </c:pt>
                <c:pt idx="352">
                  <c:v>6.0550934000000002E-3</c:v>
                </c:pt>
                <c:pt idx="353">
                  <c:v>6.0546940000000002E-3</c:v>
                </c:pt>
                <c:pt idx="354">
                  <c:v>1.4570835000000001E-2</c:v>
                </c:pt>
                <c:pt idx="355" formatCode="0.00E+00">
                  <c:v>-3.2934761999999998E-4</c:v>
                </c:pt>
                <c:pt idx="356">
                  <c:v>-1.3931990999999999E-3</c:v>
                </c:pt>
                <c:pt idx="357">
                  <c:v>2.8630062E-3</c:v>
                </c:pt>
                <c:pt idx="358">
                  <c:v>-1.3931990999999999E-3</c:v>
                </c:pt>
                <c:pt idx="359">
                  <c:v>8.1845289999999994E-3</c:v>
                </c:pt>
                <c:pt idx="360">
                  <c:v>-2.4566508000000002E-3</c:v>
                </c:pt>
                <c:pt idx="361">
                  <c:v>7.1194776999999997E-3</c:v>
                </c:pt>
                <c:pt idx="362">
                  <c:v>7.1194776999999997E-3</c:v>
                </c:pt>
                <c:pt idx="363">
                  <c:v>1.1376616000000001E-2</c:v>
                </c:pt>
                <c:pt idx="364">
                  <c:v>3.9244596999999997E-3</c:v>
                </c:pt>
                <c:pt idx="365">
                  <c:v>-9.9082749999999994E-3</c:v>
                </c:pt>
                <c:pt idx="366">
                  <c:v>-3.5219679999999999E-3</c:v>
                </c:pt>
                <c:pt idx="367">
                  <c:v>-8.8441570000000001E-3</c:v>
                </c:pt>
                <c:pt idx="368">
                  <c:v>2.8615404999999998E-3</c:v>
                </c:pt>
                <c:pt idx="369">
                  <c:v>8.1817299999999999E-3</c:v>
                </c:pt>
                <c:pt idx="370">
                  <c:v>1.5631223E-2</c:v>
                </c:pt>
                <c:pt idx="371">
                  <c:v>3.9265910000000001E-3</c:v>
                </c:pt>
                <c:pt idx="372">
                  <c:v>8.1817299999999999E-3</c:v>
                </c:pt>
                <c:pt idx="373">
                  <c:v>9.2473139999999995E-3</c:v>
                </c:pt>
                <c:pt idx="374">
                  <c:v>2.3081114999999999E-2</c:v>
                </c:pt>
                <c:pt idx="375">
                  <c:v>1.2437936E-2</c:v>
                </c:pt>
                <c:pt idx="376">
                  <c:v>4.9911089999999996E-3</c:v>
                </c:pt>
                <c:pt idx="377">
                  <c:v>2.8623400000000001E-3</c:v>
                </c:pt>
                <c:pt idx="378">
                  <c:v>3.9265910000000001E-3</c:v>
                </c:pt>
                <c:pt idx="379">
                  <c:v>7.1192114000000004E-3</c:v>
                </c:pt>
                <c:pt idx="380">
                  <c:v>3.9279233000000004E-3</c:v>
                </c:pt>
                <c:pt idx="381" formatCode="0.00E+00">
                  <c:v>-3.2908116999999997E-4</c:v>
                </c:pt>
                <c:pt idx="382">
                  <c:v>-1.7358697999999999E-2</c:v>
                </c:pt>
                <c:pt idx="383">
                  <c:v>-1.3950643E-3</c:v>
                </c:pt>
                <c:pt idx="384">
                  <c:v>-1.2040107499999999E-2</c:v>
                </c:pt>
                <c:pt idx="385" formatCode="0.00E+00">
                  <c:v>7.3383765999999995E-4</c:v>
                </c:pt>
                <c:pt idx="386">
                  <c:v>-8.8458879999999997E-3</c:v>
                </c:pt>
                <c:pt idx="387">
                  <c:v>6.0524289999999998E-3</c:v>
                </c:pt>
                <c:pt idx="388">
                  <c:v>8.1835959999999996E-3</c:v>
                </c:pt>
                <c:pt idx="389">
                  <c:v>1.4568437E-2</c:v>
                </c:pt>
                <c:pt idx="390">
                  <c:v>1.7975560000000001E-3</c:v>
                </c:pt>
                <c:pt idx="391">
                  <c:v>1.1374749999999999E-2</c:v>
                </c:pt>
                <c:pt idx="392" formatCode="0.00E+00">
                  <c:v>7.3357124000000004E-4</c:v>
                </c:pt>
                <c:pt idx="393">
                  <c:v>7.1173464000000002E-3</c:v>
                </c:pt>
                <c:pt idx="394">
                  <c:v>4.9889770000000003E-3</c:v>
                </c:pt>
                <c:pt idx="395">
                  <c:v>2.8631393999999999E-3</c:v>
                </c:pt>
                <c:pt idx="396">
                  <c:v>-2.4621132999999998E-3</c:v>
                </c:pt>
                <c:pt idx="397">
                  <c:v>-2.4587825999999998E-3</c:v>
                </c:pt>
                <c:pt idx="398">
                  <c:v>-1.2037443E-2</c:v>
                </c:pt>
                <c:pt idx="399">
                  <c:v>-1.3978622E-3</c:v>
                </c:pt>
                <c:pt idx="400">
                  <c:v>4.9916416999999996E-3</c:v>
                </c:pt>
                <c:pt idx="401">
                  <c:v>1.1375417000000001E-2</c:v>
                </c:pt>
                <c:pt idx="402">
                  <c:v>1.2441265999999999E-2</c:v>
                </c:pt>
                <c:pt idx="403">
                  <c:v>2.8592757999999999E-3</c:v>
                </c:pt>
                <c:pt idx="404">
                  <c:v>-1.2037709000000001E-2</c:v>
                </c:pt>
                <c:pt idx="405">
                  <c:v>-7.7795056000000001E-3</c:v>
                </c:pt>
                <c:pt idx="406">
                  <c:v>-1.097479E-2</c:v>
                </c:pt>
                <c:pt idx="407">
                  <c:v>9.2426509999999993E-3</c:v>
                </c:pt>
                <c:pt idx="408">
                  <c:v>1.5631223E-2</c:v>
                </c:pt>
                <c:pt idx="409">
                  <c:v>1.0310632E-2</c:v>
                </c:pt>
                <c:pt idx="410">
                  <c:v>9.2465150000000003E-3</c:v>
                </c:pt>
                <c:pt idx="411">
                  <c:v>-1.2040107499999999E-2</c:v>
                </c:pt>
                <c:pt idx="412">
                  <c:v>1.2439402E-2</c:v>
                </c:pt>
                <c:pt idx="413">
                  <c:v>2.5209216E-2</c:v>
                </c:pt>
                <c:pt idx="414">
                  <c:v>2.9465422000000002E-2</c:v>
                </c:pt>
                <c:pt idx="415">
                  <c:v>3.0529273999999999E-2</c:v>
                </c:pt>
                <c:pt idx="416">
                  <c:v>4.9881776999999997E-3</c:v>
                </c:pt>
                <c:pt idx="417">
                  <c:v>-9.9094730000000002E-3</c:v>
                </c:pt>
                <c:pt idx="418">
                  <c:v>-3.5260980000000001E-3</c:v>
                </c:pt>
                <c:pt idx="419" formatCode="0.00E+00">
                  <c:v>-3.3374427999999999E-4</c:v>
                </c:pt>
                <c:pt idx="420">
                  <c:v>1.4565106E-2</c:v>
                </c:pt>
                <c:pt idx="421">
                  <c:v>9.2434500000000003E-3</c:v>
                </c:pt>
                <c:pt idx="422">
                  <c:v>1.2435804E-2</c:v>
                </c:pt>
                <c:pt idx="423">
                  <c:v>-1.3946646000000001E-3</c:v>
                </c:pt>
                <c:pt idx="424">
                  <c:v>1.2435005000000001E-2</c:v>
                </c:pt>
                <c:pt idx="425">
                  <c:v>1.7955574000000001E-3</c:v>
                </c:pt>
                <c:pt idx="426">
                  <c:v>8.1807979999999995E-3</c:v>
                </c:pt>
                <c:pt idx="427">
                  <c:v>1.8821977E-2</c:v>
                </c:pt>
                <c:pt idx="428">
                  <c:v>1.7758526E-2</c:v>
                </c:pt>
                <c:pt idx="429">
                  <c:v>3.1594987999999997E-2</c:v>
                </c:pt>
                <c:pt idx="430">
                  <c:v>2.2017262999999999E-2</c:v>
                </c:pt>
                <c:pt idx="431">
                  <c:v>-3.5279632999999999E-3</c:v>
                </c:pt>
                <c:pt idx="432">
                  <c:v>1.2435804E-2</c:v>
                </c:pt>
                <c:pt idx="433">
                  <c:v>-2.4633124000000002E-3</c:v>
                </c:pt>
                <c:pt idx="434">
                  <c:v>8.1797329999999998E-3</c:v>
                </c:pt>
                <c:pt idx="435">
                  <c:v>3.9239265000000001E-3</c:v>
                </c:pt>
                <c:pt idx="436">
                  <c:v>2.3077515999999999E-2</c:v>
                </c:pt>
                <c:pt idx="437">
                  <c:v>2.8567442000000001E-3</c:v>
                </c:pt>
                <c:pt idx="438">
                  <c:v>-1.3993278E-3</c:v>
                </c:pt>
                <c:pt idx="439">
                  <c:v>-8.8490860000000008E-3</c:v>
                </c:pt>
                <c:pt idx="440">
                  <c:v>-1.9491332E-2</c:v>
                </c:pt>
                <c:pt idx="441">
                  <c:v>9.2423850000000005E-3</c:v>
                </c:pt>
                <c:pt idx="442">
                  <c:v>-2.2683686000000002E-2</c:v>
                </c:pt>
                <c:pt idx="443">
                  <c:v>3.9213950000000003E-3</c:v>
                </c:pt>
                <c:pt idx="444">
                  <c:v>-3.5455100000000003E-2</c:v>
                </c:pt>
                <c:pt idx="445">
                  <c:v>-2.2683150999999999E-2</c:v>
                </c:pt>
                <c:pt idx="446">
                  <c:v>-2.6939224000000001E-2</c:v>
                </c:pt>
                <c:pt idx="447">
                  <c:v>1.2435005000000001E-2</c:v>
                </c:pt>
                <c:pt idx="448">
                  <c:v>1.9883297000000001E-2</c:v>
                </c:pt>
                <c:pt idx="449">
                  <c:v>1.3499789E-2</c:v>
                </c:pt>
                <c:pt idx="450">
                  <c:v>1.7754795E-2</c:v>
                </c:pt>
                <c:pt idx="451">
                  <c:v>4.9852469999999999E-3</c:v>
                </c:pt>
                <c:pt idx="452">
                  <c:v>1.8821845E-2</c:v>
                </c:pt>
                <c:pt idx="453">
                  <c:v>1.0307169E-2</c:v>
                </c:pt>
                <c:pt idx="454">
                  <c:v>3.4781747000000002E-2</c:v>
                </c:pt>
                <c:pt idx="455">
                  <c:v>1.4563240999999999E-2</c:v>
                </c:pt>
                <c:pt idx="456">
                  <c:v>1.0306635999999999E-2</c:v>
                </c:pt>
                <c:pt idx="457">
                  <c:v>-1.6298977999999999E-2</c:v>
                </c:pt>
                <c:pt idx="458" formatCode="0.00E+00">
                  <c:v>7.2824200000000004E-4</c:v>
                </c:pt>
                <c:pt idx="459">
                  <c:v>-2.4667764000000001E-3</c:v>
                </c:pt>
                <c:pt idx="460" formatCode="0.00E+00">
                  <c:v>-3.3734150000000002E-4</c:v>
                </c:pt>
                <c:pt idx="461">
                  <c:v>8.1770669999999997E-3</c:v>
                </c:pt>
                <c:pt idx="462">
                  <c:v>-7.7872328000000001E-3</c:v>
                </c:pt>
                <c:pt idx="463">
                  <c:v>-3.1200359E-2</c:v>
                </c:pt>
                <c:pt idx="464">
                  <c:v>-3.2263941999999997E-2</c:v>
                </c:pt>
                <c:pt idx="465">
                  <c:v>8.1756020000000006E-3</c:v>
                </c:pt>
                <c:pt idx="466">
                  <c:v>-3.5302282999999999E-3</c:v>
                </c:pt>
                <c:pt idx="467">
                  <c:v>1.7928928E-3</c:v>
                </c:pt>
                <c:pt idx="468">
                  <c:v>2.5204819999999999E-2</c:v>
                </c:pt>
                <c:pt idx="469">
                  <c:v>-1.0977188000000001E-2</c:v>
                </c:pt>
                <c:pt idx="470">
                  <c:v>-3.5319602999999999E-3</c:v>
                </c:pt>
                <c:pt idx="471">
                  <c:v>-9.9164014999999998E-3</c:v>
                </c:pt>
                <c:pt idx="472">
                  <c:v>-1.2044371E-2</c:v>
                </c:pt>
                <c:pt idx="473" formatCode="0.00E+00">
                  <c:v>-3.3774119999999998E-4</c:v>
                </c:pt>
                <c:pt idx="474">
                  <c:v>-1.3108356E-2</c:v>
                </c:pt>
                <c:pt idx="475">
                  <c:v>1.0304504000000001E-2</c:v>
                </c:pt>
                <c:pt idx="476">
                  <c:v>-3.5314273999999999E-3</c:v>
                </c:pt>
                <c:pt idx="477">
                  <c:v>-6.7221824999999999E-3</c:v>
                </c:pt>
                <c:pt idx="478">
                  <c:v>-1.8428545000000001E-2</c:v>
                </c:pt>
                <c:pt idx="479">
                  <c:v>-6.7231147999999999E-3</c:v>
                </c:pt>
                <c:pt idx="480">
                  <c:v>-1.7363759999999999E-2</c:v>
                </c:pt>
                <c:pt idx="481">
                  <c:v>-1.2046635999999999E-2</c:v>
                </c:pt>
                <c:pt idx="482">
                  <c:v>-6.312603E-2</c:v>
                </c:pt>
                <c:pt idx="483">
                  <c:v>-1.6301775000000001E-2</c:v>
                </c:pt>
                <c:pt idx="484">
                  <c:v>-6.7240475000000001E-3</c:v>
                </c:pt>
                <c:pt idx="485">
                  <c:v>1.2430607999999999E-2</c:v>
                </c:pt>
                <c:pt idx="486">
                  <c:v>-3.2264076000000003E-2</c:v>
                </c:pt>
                <c:pt idx="487">
                  <c:v>-1.403458E-3</c:v>
                </c:pt>
                <c:pt idx="488">
                  <c:v>-2.6944287000000001E-2</c:v>
                </c:pt>
                <c:pt idx="489">
                  <c:v>-1.4041240999999999E-3</c:v>
                </c:pt>
                <c:pt idx="490">
                  <c:v>-1.7367225E-2</c:v>
                </c:pt>
                <c:pt idx="491">
                  <c:v>6.0465666E-3</c:v>
                </c:pt>
                <c:pt idx="492">
                  <c:v>1.0301973000000001E-2</c:v>
                </c:pt>
                <c:pt idx="493">
                  <c:v>8.1720044999999998E-3</c:v>
                </c:pt>
                <c:pt idx="494">
                  <c:v>1.1367156E-2</c:v>
                </c:pt>
                <c:pt idx="495">
                  <c:v>-1.7367093E-2</c:v>
                </c:pt>
                <c:pt idx="496">
                  <c:v>-1.6303508000000001E-2</c:v>
                </c:pt>
                <c:pt idx="497">
                  <c:v>-3.6522415000000003E-2</c:v>
                </c:pt>
                <c:pt idx="498">
                  <c:v>1.3493394000000001E-2</c:v>
                </c:pt>
                <c:pt idx="499">
                  <c:v>-4.5954120000000001E-3</c:v>
                </c:pt>
                <c:pt idx="500">
                  <c:v>-1.2045437000000001E-2</c:v>
                </c:pt>
                <c:pt idx="501">
                  <c:v>-1.3111019999999999E-2</c:v>
                </c:pt>
                <c:pt idx="502">
                  <c:v>-1.5240587999999999E-2</c:v>
                </c:pt>
                <c:pt idx="503" formatCode="0.00E+00">
                  <c:v>7.2291269999999995E-4</c:v>
                </c:pt>
                <c:pt idx="504">
                  <c:v>-6.7255129999999998E-3</c:v>
                </c:pt>
                <c:pt idx="505">
                  <c:v>6.0436359999999998E-3</c:v>
                </c:pt>
                <c:pt idx="506">
                  <c:v>-2.4699740000000002E-3</c:v>
                </c:pt>
                <c:pt idx="507">
                  <c:v>-1.097972E-2</c:v>
                </c:pt>
                <c:pt idx="508">
                  <c:v>-3.5307612E-3</c:v>
                </c:pt>
                <c:pt idx="509">
                  <c:v>-7.7884319999999996E-3</c:v>
                </c:pt>
                <c:pt idx="510">
                  <c:v>-7.7900310000000002E-3</c:v>
                </c:pt>
                <c:pt idx="511">
                  <c:v>-1.0980253000000001E-2</c:v>
                </c:pt>
                <c:pt idx="512">
                  <c:v>-2.3752731999999999E-2</c:v>
                </c:pt>
                <c:pt idx="513">
                  <c:v>-8.8553474999999993E-3</c:v>
                </c:pt>
                <c:pt idx="514">
                  <c:v>-6.7261793000000002E-3</c:v>
                </c:pt>
                <c:pt idx="515">
                  <c:v>1.7752130000000001E-2</c:v>
                </c:pt>
                <c:pt idx="516">
                  <c:v>2.0940886999999998E-2</c:v>
                </c:pt>
                <c:pt idx="517">
                  <c:v>1.8814649999999999E-2</c:v>
                </c:pt>
                <c:pt idx="518">
                  <c:v>1.0300772999999999E-2</c:v>
                </c:pt>
                <c:pt idx="519">
                  <c:v>2.8524809E-3</c:v>
                </c:pt>
                <c:pt idx="520">
                  <c:v>8.1736039999999992E-3</c:v>
                </c:pt>
                <c:pt idx="521">
                  <c:v>9.2335909999999993E-3</c:v>
                </c:pt>
                <c:pt idx="522">
                  <c:v>8.1693400000000006E-3</c:v>
                </c:pt>
                <c:pt idx="523">
                  <c:v>7.1088189999999997E-3</c:v>
                </c:pt>
                <c:pt idx="524" formatCode="0.00E+00">
                  <c:v>-3.4173814E-4</c:v>
                </c:pt>
                <c:pt idx="525">
                  <c:v>-2.9075186999999999E-2</c:v>
                </c:pt>
                <c:pt idx="526">
                  <c:v>2.7331589999999999E-2</c:v>
                </c:pt>
                <c:pt idx="527">
                  <c:v>-9.9189329999999996E-3</c:v>
                </c:pt>
                <c:pt idx="528">
                  <c:v>-1.0982918E-2</c:v>
                </c:pt>
                <c:pt idx="529" formatCode="0.00E+00">
                  <c:v>-3.3960643000000002E-4</c:v>
                </c:pt>
                <c:pt idx="530">
                  <c:v>7.1084197000000002E-3</c:v>
                </c:pt>
                <c:pt idx="531">
                  <c:v>1.7860980000000001E-3</c:v>
                </c:pt>
                <c:pt idx="532">
                  <c:v>-5.6628609999999999E-3</c:v>
                </c:pt>
                <c:pt idx="533">
                  <c:v>1.0299575E-2</c:v>
                </c:pt>
                <c:pt idx="534">
                  <c:v>2.8526139999999998E-3</c:v>
                </c:pt>
                <c:pt idx="535">
                  <c:v>-3.5336922999999998E-3</c:v>
                </c:pt>
                <c:pt idx="536">
                  <c:v>8.1718710000000007E-3</c:v>
                </c:pt>
                <c:pt idx="537">
                  <c:v>1.7859648E-3</c:v>
                </c:pt>
                <c:pt idx="538">
                  <c:v>4.9785849999999998E-3</c:v>
                </c:pt>
                <c:pt idx="539">
                  <c:v>1.7864978E-3</c:v>
                </c:pt>
                <c:pt idx="540">
                  <c:v>4.9789845999999999E-3</c:v>
                </c:pt>
                <c:pt idx="541">
                  <c:v>7.1057550000000001E-3</c:v>
                </c:pt>
                <c:pt idx="542">
                  <c:v>-1.4077212999999999E-3</c:v>
                </c:pt>
                <c:pt idx="543">
                  <c:v>-1.4061226000000001E-3</c:v>
                </c:pt>
                <c:pt idx="544" formatCode="0.00E+00">
                  <c:v>7.2317919999999997E-4</c:v>
                </c:pt>
                <c:pt idx="545" formatCode="0.00E+00">
                  <c:v>7.2184690000000004E-4</c:v>
                </c:pt>
                <c:pt idx="546">
                  <c:v>6.0413710000000002E-3</c:v>
                </c:pt>
                <c:pt idx="547">
                  <c:v>-1.4045237E-3</c:v>
                </c:pt>
                <c:pt idx="548">
                  <c:v>1.3491794999999999E-2</c:v>
                </c:pt>
                <c:pt idx="549">
                  <c:v>-2.4679755E-3</c:v>
                </c:pt>
                <c:pt idx="550">
                  <c:v>1.7880965E-3</c:v>
                </c:pt>
                <c:pt idx="551">
                  <c:v>4.9820489999999997E-3</c:v>
                </c:pt>
                <c:pt idx="552">
                  <c:v>1.6684814999999999E-2</c:v>
                </c:pt>
                <c:pt idx="553" formatCode="0.00E+00">
                  <c:v>7.2397856000000005E-4</c:v>
                </c:pt>
                <c:pt idx="554">
                  <c:v>-2.4685084E-3</c:v>
                </c:pt>
                <c:pt idx="555">
                  <c:v>-3.5331593999999998E-3</c:v>
                </c:pt>
                <c:pt idx="556">
                  <c:v>-7.792429E-3</c:v>
                </c:pt>
                <c:pt idx="557" formatCode="0.00E+00">
                  <c:v>-3.4400305999999998E-4</c:v>
                </c:pt>
                <c:pt idx="558">
                  <c:v>-1.9498127000000001E-2</c:v>
                </c:pt>
                <c:pt idx="559" formatCode="0.00E+00">
                  <c:v>-3.4307045E-4</c:v>
                </c:pt>
                <c:pt idx="560">
                  <c:v>-7.7901639999999996E-3</c:v>
                </c:pt>
                <c:pt idx="561">
                  <c:v>4.9745882999999999E-3</c:v>
                </c:pt>
                <c:pt idx="562" formatCode="0.00E+00">
                  <c:v>7.211807E-4</c:v>
                </c:pt>
                <c:pt idx="563">
                  <c:v>-3.5344916000000001E-3</c:v>
                </c:pt>
                <c:pt idx="564">
                  <c:v>-6.7280446999999997E-3</c:v>
                </c:pt>
                <c:pt idx="565">
                  <c:v>-1.9498127000000001E-2</c:v>
                </c:pt>
                <c:pt idx="566" formatCode="0.00E+00">
                  <c:v>-3.4293722000000002E-4</c:v>
                </c:pt>
                <c:pt idx="567">
                  <c:v>-9.9205319999999993E-3</c:v>
                </c:pt>
                <c:pt idx="568">
                  <c:v>7.1041565000000001E-3</c:v>
                </c:pt>
                <c:pt idx="569">
                  <c:v>-2.9077184999999998E-2</c:v>
                </c:pt>
                <c:pt idx="570">
                  <c:v>-2.4721056999999999E-3</c:v>
                </c:pt>
                <c:pt idx="571">
                  <c:v>-1.7372021000000001E-2</c:v>
                </c:pt>
                <c:pt idx="572">
                  <c:v>-1.2049301E-2</c:v>
                </c:pt>
                <c:pt idx="573">
                  <c:v>-5.6645925999999997E-3</c:v>
                </c:pt>
                <c:pt idx="574" formatCode="0.00E+00">
                  <c:v>-3.4267077000000001E-4</c:v>
                </c:pt>
                <c:pt idx="575">
                  <c:v>-8.8593449999999994E-3</c:v>
                </c:pt>
                <c:pt idx="576">
                  <c:v>-6.7292439999999997E-3</c:v>
                </c:pt>
                <c:pt idx="577">
                  <c:v>-4.5976769999999997E-3</c:v>
                </c:pt>
                <c:pt idx="578">
                  <c:v>-5.6623276000000002E-3</c:v>
                </c:pt>
                <c:pt idx="579">
                  <c:v>1.5618699E-2</c:v>
                </c:pt>
                <c:pt idx="580">
                  <c:v>9.2350569999999996E-3</c:v>
                </c:pt>
                <c:pt idx="581">
                  <c:v>9.2354570000000007E-3</c:v>
                </c:pt>
                <c:pt idx="582">
                  <c:v>-1.4074548000000001E-3</c:v>
                </c:pt>
                <c:pt idx="583">
                  <c:v>-2.0564242999999999E-2</c:v>
                </c:pt>
                <c:pt idx="584">
                  <c:v>1.0299308E-2</c:v>
                </c:pt>
                <c:pt idx="585">
                  <c:v>1.7847657E-3</c:v>
                </c:pt>
                <c:pt idx="586">
                  <c:v>2.8490168000000001E-3</c:v>
                </c:pt>
                <c:pt idx="587">
                  <c:v>1.7831669E-3</c:v>
                </c:pt>
                <c:pt idx="588">
                  <c:v>-9.9199979999999993E-3</c:v>
                </c:pt>
                <c:pt idx="589">
                  <c:v>-1.3113685E-2</c:v>
                </c:pt>
                <c:pt idx="590">
                  <c:v>-5.6645925999999997E-3</c:v>
                </c:pt>
                <c:pt idx="591">
                  <c:v>-1.3113285000000001E-2</c:v>
                </c:pt>
                <c:pt idx="592">
                  <c:v>-3.5360905000000002E-3</c:v>
                </c:pt>
                <c:pt idx="593">
                  <c:v>-1.9499458000000001E-2</c:v>
                </c:pt>
                <c:pt idx="594">
                  <c:v>-8.8576125000000006E-3</c:v>
                </c:pt>
                <c:pt idx="595">
                  <c:v>-9.9207979999999998E-3</c:v>
                </c:pt>
                <c:pt idx="596">
                  <c:v>6.0416369999999999E-3</c:v>
                </c:pt>
                <c:pt idx="597" formatCode="0.00E+00">
                  <c:v>-3.4200460000000002E-4</c:v>
                </c:pt>
                <c:pt idx="598">
                  <c:v>2.8494165999999998E-3</c:v>
                </c:pt>
                <c:pt idx="599">
                  <c:v>-8.8570799999999998E-3</c:v>
                </c:pt>
                <c:pt idx="600">
                  <c:v>-4.6006082999999996E-3</c:v>
                </c:pt>
                <c:pt idx="601">
                  <c:v>6.0416369999999999E-3</c:v>
                </c:pt>
                <c:pt idx="602">
                  <c:v>-2.4719725E-3</c:v>
                </c:pt>
                <c:pt idx="603">
                  <c:v>3.9151333999999996E-3</c:v>
                </c:pt>
                <c:pt idx="604" formatCode="0.00E+00">
                  <c:v>7.2038132999999996E-4</c:v>
                </c:pt>
                <c:pt idx="605">
                  <c:v>-2.4717060000000002E-3</c:v>
                </c:pt>
                <c:pt idx="606">
                  <c:v>-8.8557470000000006E-3</c:v>
                </c:pt>
                <c:pt idx="607">
                  <c:v>-7.7933613000000001E-3</c:v>
                </c:pt>
                <c:pt idx="608">
                  <c:v>-1.0984116E-2</c:v>
                </c:pt>
                <c:pt idx="609">
                  <c:v>-4.5992754999999996E-3</c:v>
                </c:pt>
                <c:pt idx="610">
                  <c:v>-4.6003414000000001E-3</c:v>
                </c:pt>
                <c:pt idx="611">
                  <c:v>-8.8588120000000006E-3</c:v>
                </c:pt>
                <c:pt idx="612">
                  <c:v>1.7864978E-3</c:v>
                </c:pt>
                <c:pt idx="613">
                  <c:v>-7.7938944999999997E-3</c:v>
                </c:pt>
                <c:pt idx="614" formatCode="0.00E+00">
                  <c:v>7.2344569999999999E-4</c:v>
                </c:pt>
                <c:pt idx="615">
                  <c:v>-3.5344916000000001E-3</c:v>
                </c:pt>
                <c:pt idx="616">
                  <c:v>4.9757873999999999E-3</c:v>
                </c:pt>
                <c:pt idx="617">
                  <c:v>-1.6307103999999999E-2</c:v>
                </c:pt>
                <c:pt idx="618">
                  <c:v>6.0411044000000004E-3</c:v>
                </c:pt>
                <c:pt idx="619">
                  <c:v>-8.8568129999999998E-3</c:v>
                </c:pt>
                <c:pt idx="620">
                  <c:v>6.0404380000000004E-3</c:v>
                </c:pt>
                <c:pt idx="621">
                  <c:v>-1.5242587E-2</c:v>
                </c:pt>
                <c:pt idx="622">
                  <c:v>-8.8572129999999992E-3</c:v>
                </c:pt>
                <c:pt idx="623">
                  <c:v>-1.9499458000000001E-2</c:v>
                </c:pt>
                <c:pt idx="624">
                  <c:v>-1.950199E-2</c:v>
                </c:pt>
                <c:pt idx="625">
                  <c:v>-1.0984383E-2</c:v>
                </c:pt>
                <c:pt idx="626">
                  <c:v>-2.8015598999999999E-2</c:v>
                </c:pt>
                <c:pt idx="627">
                  <c:v>-1.9498127000000001E-2</c:v>
                </c:pt>
                <c:pt idx="628">
                  <c:v>-4.0784481999999997E-2</c:v>
                </c:pt>
                <c:pt idx="629">
                  <c:v>-2.1629160000000001E-2</c:v>
                </c:pt>
                <c:pt idx="630">
                  <c:v>1.7840995999999999E-3</c:v>
                </c:pt>
                <c:pt idx="631">
                  <c:v>-1.2047701500000001E-2</c:v>
                </c:pt>
                <c:pt idx="632">
                  <c:v>-1.7374153999999999E-2</c:v>
                </c:pt>
                <c:pt idx="633">
                  <c:v>-1.5243784999999999E-2</c:v>
                </c:pt>
                <c:pt idx="634">
                  <c:v>-1.0986648E-2</c:v>
                </c:pt>
                <c:pt idx="635">
                  <c:v>-1.3114483999999999E-2</c:v>
                </c:pt>
                <c:pt idx="636">
                  <c:v>-1.2050632E-2</c:v>
                </c:pt>
                <c:pt idx="637">
                  <c:v>-4.5040286999999998E-2</c:v>
                </c:pt>
                <c:pt idx="638">
                  <c:v>-4.7168657000000003E-2</c:v>
                </c:pt>
                <c:pt idx="639">
                  <c:v>-3.7588129999999997E-2</c:v>
                </c:pt>
                <c:pt idx="640">
                  <c:v>-3.5462427999999997E-2</c:v>
                </c:pt>
                <c:pt idx="641">
                  <c:v>-2.0561310999999999E-2</c:v>
                </c:pt>
                <c:pt idx="642">
                  <c:v>-9.9180009999999992E-3</c:v>
                </c:pt>
                <c:pt idx="643">
                  <c:v>-7.7901639999999996E-3</c:v>
                </c:pt>
                <c:pt idx="644">
                  <c:v>-4.5968774000000002E-3</c:v>
                </c:pt>
                <c:pt idx="645">
                  <c:v>1.3496190999999999E-2</c:v>
                </c:pt>
                <c:pt idx="646">
                  <c:v>6.0461669999999999E-3</c:v>
                </c:pt>
                <c:pt idx="647">
                  <c:v>7.1109509999999999E-3</c:v>
                </c:pt>
                <c:pt idx="648">
                  <c:v>-1.2043704000000001E-2</c:v>
                </c:pt>
                <c:pt idx="649">
                  <c:v>-7.7870995999999998E-3</c:v>
                </c:pt>
                <c:pt idx="650">
                  <c:v>-3.9714633999999999E-2</c:v>
                </c:pt>
                <c:pt idx="651">
                  <c:v>-3.1197160000000002E-2</c:v>
                </c:pt>
                <c:pt idx="652">
                  <c:v>-3.2259950000000003E-2</c:v>
                </c:pt>
                <c:pt idx="653">
                  <c:v>-6.7201839999999997E-3</c:v>
                </c:pt>
                <c:pt idx="654">
                  <c:v>-2.4618470000000001E-3</c:v>
                </c:pt>
                <c:pt idx="655" formatCode="0.00E+00">
                  <c:v>7.3077340000000002E-4</c:v>
                </c:pt>
                <c:pt idx="656">
                  <c:v>1.1373685E-2</c:v>
                </c:pt>
                <c:pt idx="657">
                  <c:v>-4.5880842999999998E-3</c:v>
                </c:pt>
                <c:pt idx="658">
                  <c:v>-8.8453549999999992E-3</c:v>
                </c:pt>
                <c:pt idx="659">
                  <c:v>-1.3101161E-2</c:v>
                </c:pt>
                <c:pt idx="660">
                  <c:v>-1.4164613E-2</c:v>
                </c:pt>
                <c:pt idx="661">
                  <c:v>-1.6293780000000001E-2</c:v>
                </c:pt>
                <c:pt idx="662">
                  <c:v>-1.8419886E-2</c:v>
                </c:pt>
                <c:pt idx="663">
                  <c:v>-2.458516E-3</c:v>
                </c:pt>
                <c:pt idx="664">
                  <c:v>1.7988882000000001E-3</c:v>
                </c:pt>
                <c:pt idx="665">
                  <c:v>2.8640720000000001E-3</c:v>
                </c:pt>
                <c:pt idx="666">
                  <c:v>-1.3099829E-2</c:v>
                </c:pt>
                <c:pt idx="667">
                  <c:v>-7.7748423999999998E-3</c:v>
                </c:pt>
                <c:pt idx="668">
                  <c:v>-1.5226732E-2</c:v>
                </c:pt>
                <c:pt idx="669">
                  <c:v>-1.2033446E-2</c:v>
                </c:pt>
                <c:pt idx="670">
                  <c:v>-1.41599495E-2</c:v>
                </c:pt>
                <c:pt idx="671">
                  <c:v>-1.2031713499999999E-2</c:v>
                </c:pt>
                <c:pt idx="672">
                  <c:v>-1.8415356000000001E-2</c:v>
                </c:pt>
                <c:pt idx="673">
                  <c:v>-2.4541195E-3</c:v>
                </c:pt>
                <c:pt idx="674">
                  <c:v>-5.6467395999999998E-3</c:v>
                </c:pt>
                <c:pt idx="675">
                  <c:v>-3.5165054999999998E-3</c:v>
                </c:pt>
                <c:pt idx="676">
                  <c:v>-5.6439419999999999E-3</c:v>
                </c:pt>
                <c:pt idx="677">
                  <c:v>-2.4503889999999999E-3</c:v>
                </c:pt>
                <c:pt idx="678">
                  <c:v>-1.3857381000000001E-3</c:v>
                </c:pt>
                <c:pt idx="679" formatCode="0.00E+00">
                  <c:v>-3.2135376000000002E-4</c:v>
                </c:pt>
                <c:pt idx="680">
                  <c:v>-3.5139741E-3</c:v>
                </c:pt>
                <c:pt idx="681">
                  <c:v>-3.5131746000000002E-3</c:v>
                </c:pt>
                <c:pt idx="682">
                  <c:v>-4.5772926000000004E-3</c:v>
                </c:pt>
                <c:pt idx="683">
                  <c:v>-3.5125084999999999E-3</c:v>
                </c:pt>
                <c:pt idx="684">
                  <c:v>-8.8318990000000007E-3</c:v>
                </c:pt>
                <c:pt idx="685">
                  <c:v>-4.5772926000000004E-3</c:v>
                </c:pt>
                <c:pt idx="686">
                  <c:v>-9.8952180000000008E-3</c:v>
                </c:pt>
                <c:pt idx="687">
                  <c:v>-1.3814748E-3</c:v>
                </c:pt>
                <c:pt idx="688">
                  <c:v>-7.7661824999999997E-3</c:v>
                </c:pt>
                <c:pt idx="689" formatCode="0.00E+00">
                  <c:v>7.4702760000000003E-4</c:v>
                </c:pt>
                <c:pt idx="690">
                  <c:v>-1.20226545E-2</c:v>
                </c:pt>
                <c:pt idx="691" formatCode="0.00E+00">
                  <c:v>7.4902599999999997E-4</c:v>
                </c:pt>
                <c:pt idx="692">
                  <c:v>-3.5105100000000001E-3</c:v>
                </c:pt>
                <c:pt idx="693" formatCode="0.00E+00">
                  <c:v>-3.1602449999999999E-4</c:v>
                </c:pt>
                <c:pt idx="694">
                  <c:v>2.8757963E-3</c:v>
                </c:pt>
                <c:pt idx="695">
                  <c:v>-2.4443936999999998E-3</c:v>
                </c:pt>
                <c:pt idx="696">
                  <c:v>2.8765957999999999E-3</c:v>
                </c:pt>
                <c:pt idx="697">
                  <c:v>-1.3794763E-3</c:v>
                </c:pt>
                <c:pt idx="698">
                  <c:v>9.2618360000000007E-3</c:v>
                </c:pt>
                <c:pt idx="699">
                  <c:v>5.008429E-3</c:v>
                </c:pt>
                <c:pt idx="700">
                  <c:v>2.8791272000000001E-3</c:v>
                </c:pt>
                <c:pt idx="701">
                  <c:v>3.9419127000000003E-3</c:v>
                </c:pt>
                <c:pt idx="702">
                  <c:v>7.1353325999999996E-3</c:v>
                </c:pt>
                <c:pt idx="703">
                  <c:v>1.8130107999999999E-3</c:v>
                </c:pt>
                <c:pt idx="704">
                  <c:v>6.0718804999999997E-3</c:v>
                </c:pt>
                <c:pt idx="705">
                  <c:v>-2.4435942E-3</c:v>
                </c:pt>
                <c:pt idx="706">
                  <c:v>2.8797933E-3</c:v>
                </c:pt>
                <c:pt idx="707" formatCode="0.00E+00">
                  <c:v>7.5195709999999996E-4</c:v>
                </c:pt>
                <c:pt idx="708">
                  <c:v>2.8784610000000001E-3</c:v>
                </c:pt>
                <c:pt idx="709" formatCode="0.00E+00">
                  <c:v>7.5022515000000003E-4</c:v>
                </c:pt>
                <c:pt idx="710" formatCode="0.00E+00">
                  <c:v>7.4822664999999995E-4</c:v>
                </c:pt>
                <c:pt idx="711">
                  <c:v>1.8136769000000001E-3</c:v>
                </c:pt>
                <c:pt idx="712">
                  <c:v>-1.3796095999999999E-3</c:v>
                </c:pt>
                <c:pt idx="713" formatCode="0.00E+00">
                  <c:v>-3.1535834000000001E-4</c:v>
                </c:pt>
                <c:pt idx="714">
                  <c:v>2.8776616999999999E-3</c:v>
                </c:pt>
                <c:pt idx="715" formatCode="0.00E+00">
                  <c:v>7.4862636000000004E-4</c:v>
                </c:pt>
                <c:pt idx="716" formatCode="0.00E+00">
                  <c:v>7.5009190000000002E-4</c:v>
                </c:pt>
                <c:pt idx="717">
                  <c:v>-2.4435942E-3</c:v>
                </c:pt>
                <c:pt idx="718">
                  <c:v>-3.5058469999999999E-3</c:v>
                </c:pt>
                <c:pt idx="719">
                  <c:v>-5.6356816000000002E-3</c:v>
                </c:pt>
                <c:pt idx="720">
                  <c:v>-6.7003323000000004E-3</c:v>
                </c:pt>
                <c:pt idx="721">
                  <c:v>-1.3086106E-2</c:v>
                </c:pt>
                <c:pt idx="722">
                  <c:v>-1.0958002999999999E-2</c:v>
                </c:pt>
                <c:pt idx="723">
                  <c:v>-1.0955205000000001E-2</c:v>
                </c:pt>
                <c:pt idx="724">
                  <c:v>-9.8934850000000005E-3</c:v>
                </c:pt>
                <c:pt idx="725">
                  <c:v>-1.2020256E-2</c:v>
                </c:pt>
                <c:pt idx="726">
                  <c:v>-1.0956272E-2</c:v>
                </c:pt>
                <c:pt idx="727">
                  <c:v>-1.4148358E-2</c:v>
                </c:pt>
                <c:pt idx="728">
                  <c:v>-1.8405762999999999E-2</c:v>
                </c:pt>
                <c:pt idx="729">
                  <c:v>-1.8403630000000001E-2</c:v>
                </c:pt>
                <c:pt idx="730">
                  <c:v>-1.2020789E-2</c:v>
                </c:pt>
                <c:pt idx="731">
                  <c:v>-8.826703E-3</c:v>
                </c:pt>
                <c:pt idx="732">
                  <c:v>-4.5686327000000002E-3</c:v>
                </c:pt>
                <c:pt idx="733">
                  <c:v>3.9427120000000001E-3</c:v>
                </c:pt>
                <c:pt idx="734" formatCode="0.00E+00">
                  <c:v>7.5195709999999996E-4</c:v>
                </c:pt>
                <c:pt idx="735">
                  <c:v>7.136931E-3</c:v>
                </c:pt>
                <c:pt idx="736">
                  <c:v>2.8792602999999999E-3</c:v>
                </c:pt>
                <c:pt idx="737">
                  <c:v>2.8801930000000001E-3</c:v>
                </c:pt>
                <c:pt idx="738" formatCode="0.00E+00">
                  <c:v>-3.0976263000000002E-4</c:v>
                </c:pt>
                <c:pt idx="739">
                  <c:v>7.1381303E-3</c:v>
                </c:pt>
                <c:pt idx="740">
                  <c:v>7.1385299999999997E-3</c:v>
                </c:pt>
                <c:pt idx="741">
                  <c:v>6.0754776999999999E-3</c:v>
                </c:pt>
                <c:pt idx="742">
                  <c:v>3.9451104000000001E-3</c:v>
                </c:pt>
                <c:pt idx="743">
                  <c:v>2.8815252999999999E-3</c:v>
                </c:pt>
                <c:pt idx="744">
                  <c:v>3.9463094000000004E-3</c:v>
                </c:pt>
                <c:pt idx="745">
                  <c:v>2.8817917000000001E-3</c:v>
                </c:pt>
                <c:pt idx="746">
                  <c:v>-3.5034488E-3</c:v>
                </c:pt>
                <c:pt idx="747">
                  <c:v>-7.7615193999999998E-3</c:v>
                </c:pt>
                <c:pt idx="748">
                  <c:v>-1.0952674000000001E-2</c:v>
                </c:pt>
                <c:pt idx="749" formatCode="0.00E+00">
                  <c:v>-3.1056203E-4</c:v>
                </c:pt>
                <c:pt idx="750">
                  <c:v>-3.5027827000000001E-3</c:v>
                </c:pt>
                <c:pt idx="751">
                  <c:v>1.8180735999999999E-3</c:v>
                </c:pt>
                <c:pt idx="752" formatCode="0.00E+00">
                  <c:v>7.5342270000000003E-4</c:v>
                </c:pt>
                <c:pt idx="753">
                  <c:v>3.9489740000000001E-3</c:v>
                </c:pt>
                <c:pt idx="754">
                  <c:v>-1.3726814999999999E-3</c:v>
                </c:pt>
                <c:pt idx="755" formatCode="0.00E+00">
                  <c:v>-3.0576571999999999E-4</c:v>
                </c:pt>
                <c:pt idx="756">
                  <c:v>-5.6270217000000001E-3</c:v>
                </c:pt>
                <c:pt idx="757">
                  <c:v>-7.7559235999999998E-3</c:v>
                </c:pt>
                <c:pt idx="758" formatCode="0.00E+00">
                  <c:v>-3.0789739999999998E-4</c:v>
                </c:pt>
                <c:pt idx="759">
                  <c:v>-3.4971868000000001E-3</c:v>
                </c:pt>
                <c:pt idx="760">
                  <c:v>-9.884693E-3</c:v>
                </c:pt>
                <c:pt idx="761">
                  <c:v>-1.3682848E-3</c:v>
                </c:pt>
                <c:pt idx="762">
                  <c:v>-9.8828270000000003E-3</c:v>
                </c:pt>
                <c:pt idx="763">
                  <c:v>-1.3690842000000001E-3</c:v>
                </c:pt>
                <c:pt idx="764">
                  <c:v>-8.8197750000000002E-3</c:v>
                </c:pt>
                <c:pt idx="765">
                  <c:v>-1.3670856999999999E-3</c:v>
                </c:pt>
                <c:pt idx="766">
                  <c:v>5.0181545999999997E-3</c:v>
                </c:pt>
                <c:pt idx="767">
                  <c:v>9.2731610000000003E-3</c:v>
                </c:pt>
                <c:pt idx="768">
                  <c:v>6.0825389999999997E-3</c:v>
                </c:pt>
                <c:pt idx="769">
                  <c:v>3.9536370000000003E-3</c:v>
                </c:pt>
                <c:pt idx="770">
                  <c:v>8.2135730000000001E-3</c:v>
                </c:pt>
                <c:pt idx="771">
                  <c:v>7.1457242999999997E-3</c:v>
                </c:pt>
                <c:pt idx="772">
                  <c:v>5.0184213999999996E-3</c:v>
                </c:pt>
                <c:pt idx="773">
                  <c:v>-1.3657535000000001E-3</c:v>
                </c:pt>
                <c:pt idx="774">
                  <c:v>-2.4298713999999998E-3</c:v>
                </c:pt>
                <c:pt idx="775">
                  <c:v>-4.557574E-3</c:v>
                </c:pt>
                <c:pt idx="776" formatCode="0.00E+00">
                  <c:v>-3.0096938E-4</c:v>
                </c:pt>
                <c:pt idx="777">
                  <c:v>-2.4297381999999999E-3</c:v>
                </c:pt>
                <c:pt idx="778">
                  <c:v>-9.8770980000000008E-3</c:v>
                </c:pt>
                <c:pt idx="779">
                  <c:v>-7.7508610000000004E-3</c:v>
                </c:pt>
                <c:pt idx="780">
                  <c:v>-6.6878090000000003E-3</c:v>
                </c:pt>
                <c:pt idx="781">
                  <c:v>-5.6191610000000001E-3</c:v>
                </c:pt>
                <c:pt idx="782">
                  <c:v>-9.8796289999999991E-3</c:v>
                </c:pt>
                <c:pt idx="783">
                  <c:v>-6.6866097000000003E-3</c:v>
                </c:pt>
                <c:pt idx="784">
                  <c:v>-8.8128470000000004E-3</c:v>
                </c:pt>
                <c:pt idx="785">
                  <c:v>-1.3072383E-2</c:v>
                </c:pt>
                <c:pt idx="786" formatCode="0.00E+00">
                  <c:v>7.6448084999999996E-4</c:v>
                </c:pt>
                <c:pt idx="787">
                  <c:v>2.8952481E-3</c:v>
                </c:pt>
                <c:pt idx="788">
                  <c:v>6.0864029999999998E-3</c:v>
                </c:pt>
                <c:pt idx="789">
                  <c:v>1.830464E-3</c:v>
                </c:pt>
                <c:pt idx="790">
                  <c:v>2.8948483999999999E-3</c:v>
                </c:pt>
                <c:pt idx="791">
                  <c:v>-3.4914579999999998E-3</c:v>
                </c:pt>
                <c:pt idx="792" formatCode="0.00E+00">
                  <c:v>-2.9697243000000002E-4</c:v>
                </c:pt>
                <c:pt idx="793">
                  <c:v>-2.4254747999999998E-3</c:v>
                </c:pt>
                <c:pt idx="794">
                  <c:v>-2.4260077999999998E-3</c:v>
                </c:pt>
                <c:pt idx="795">
                  <c:v>3.9588330000000001E-3</c:v>
                </c:pt>
                <c:pt idx="796">
                  <c:v>1.46038765E-2</c:v>
                </c:pt>
                <c:pt idx="797">
                  <c:v>1.0347138000000001E-2</c:v>
                </c:pt>
                <c:pt idx="798">
                  <c:v>8.2185030000000003E-3</c:v>
                </c:pt>
                <c:pt idx="799">
                  <c:v>2.8977794999999998E-3</c:v>
                </c:pt>
                <c:pt idx="800">
                  <c:v>-1.358026E-3</c:v>
                </c:pt>
                <c:pt idx="801">
                  <c:v>-3.4843967000000001E-3</c:v>
                </c:pt>
                <c:pt idx="802">
                  <c:v>-9.8724350000000006E-3</c:v>
                </c:pt>
                <c:pt idx="803">
                  <c:v>-2.4232097999999998E-3</c:v>
                </c:pt>
                <c:pt idx="804">
                  <c:v>6.0930643000000001E-3</c:v>
                </c:pt>
                <c:pt idx="805">
                  <c:v>9.2830199999999995E-3</c:v>
                </c:pt>
                <c:pt idx="806">
                  <c:v>1.2477639E-2</c:v>
                </c:pt>
                <c:pt idx="807">
                  <c:v>1.7798362000000002E-2</c:v>
                </c:pt>
                <c:pt idx="808">
                  <c:v>1.5671724000000001E-2</c:v>
                </c:pt>
                <c:pt idx="809">
                  <c:v>1.7799826000000001E-2</c:v>
                </c:pt>
                <c:pt idx="810">
                  <c:v>1.1414853000000001E-2</c:v>
                </c:pt>
                <c:pt idx="811">
                  <c:v>1.4606674E-2</c:v>
                </c:pt>
                <c:pt idx="812">
                  <c:v>7.1598470000000004E-3</c:v>
                </c:pt>
                <c:pt idx="813">
                  <c:v>9.2867499999999999E-3</c:v>
                </c:pt>
                <c:pt idx="814">
                  <c:v>1.1415252000000001E-2</c:v>
                </c:pt>
                <c:pt idx="815" formatCode="0.00E+00">
                  <c:v>-2.9097703999999999E-4</c:v>
                </c:pt>
                <c:pt idx="816">
                  <c:v>-4.548781E-3</c:v>
                </c:pt>
                <c:pt idx="817" formatCode="0.00E+00">
                  <c:v>-2.9097703999999999E-4</c:v>
                </c:pt>
                <c:pt idx="818">
                  <c:v>3.9664273999999999E-3</c:v>
                </c:pt>
                <c:pt idx="819">
                  <c:v>6.0959956999999997E-3</c:v>
                </c:pt>
                <c:pt idx="820">
                  <c:v>6.0950630000000004E-3</c:v>
                </c:pt>
                <c:pt idx="821">
                  <c:v>1.0353667E-2</c:v>
                </c:pt>
                <c:pt idx="822">
                  <c:v>8.222366E-3</c:v>
                </c:pt>
                <c:pt idx="823">
                  <c:v>7.1601136999999999E-3</c:v>
                </c:pt>
                <c:pt idx="824">
                  <c:v>1.8405896000000001E-3</c:v>
                </c:pt>
                <c:pt idx="825">
                  <c:v>-4.5446510000000002E-3</c:v>
                </c:pt>
                <c:pt idx="826">
                  <c:v>-6.6739525999999997E-3</c:v>
                </c:pt>
                <c:pt idx="827">
                  <c:v>-2.4164150999999999E-3</c:v>
                </c:pt>
                <c:pt idx="828">
                  <c:v>-6.6738194000000002E-3</c:v>
                </c:pt>
                <c:pt idx="829">
                  <c:v>-5.609302E-3</c:v>
                </c:pt>
                <c:pt idx="830">
                  <c:v>-6.6734200000000002E-3</c:v>
                </c:pt>
                <c:pt idx="831">
                  <c:v>-4.5454500000000004E-3</c:v>
                </c:pt>
                <c:pt idx="832">
                  <c:v>-5.6089023000000003E-3</c:v>
                </c:pt>
                <c:pt idx="833">
                  <c:v>-6.6734200000000002E-3</c:v>
                </c:pt>
                <c:pt idx="834">
                  <c:v>-9.8631090000000001E-3</c:v>
                </c:pt>
                <c:pt idx="835">
                  <c:v>-8.8007229999999999E-3</c:v>
                </c:pt>
                <c:pt idx="836">
                  <c:v>-8.7995239999999995E-3</c:v>
                </c:pt>
                <c:pt idx="837">
                  <c:v>-5.6073030000000001E-3</c:v>
                </c:pt>
                <c:pt idx="838">
                  <c:v>-1.1994143000000001E-2</c:v>
                </c:pt>
                <c:pt idx="839">
                  <c:v>-7.735273E-3</c:v>
                </c:pt>
                <c:pt idx="840">
                  <c:v>-7.7370047000000003E-3</c:v>
                </c:pt>
                <c:pt idx="841">
                  <c:v>-2.4133506000000001E-3</c:v>
                </c:pt>
                <c:pt idx="842">
                  <c:v>-2.4132174000000002E-3</c:v>
                </c:pt>
                <c:pt idx="843">
                  <c:v>-3.4772023000000001E-3</c:v>
                </c:pt>
                <c:pt idx="844" formatCode="0.00E+00">
                  <c:v>-2.8431547000000001E-4</c:v>
                </c:pt>
                <c:pt idx="845" formatCode="0.00E+00">
                  <c:v>-2.8431547000000001E-4</c:v>
                </c:pt>
                <c:pt idx="846">
                  <c:v>-1.3485666E-3</c:v>
                </c:pt>
                <c:pt idx="847">
                  <c:v>-4.5406539999999999E-3</c:v>
                </c:pt>
                <c:pt idx="848">
                  <c:v>-5.6041054999999996E-3</c:v>
                </c:pt>
                <c:pt idx="849">
                  <c:v>-8.7981910000000003E-3</c:v>
                </c:pt>
                <c:pt idx="850">
                  <c:v>-9.8597779999999996E-3</c:v>
                </c:pt>
                <c:pt idx="851">
                  <c:v>-8.7965930000000001E-3</c:v>
                </c:pt>
                <c:pt idx="852">
                  <c:v>-1.1988812999999999E-2</c:v>
                </c:pt>
                <c:pt idx="853">
                  <c:v>-9.8619099999999998E-3</c:v>
                </c:pt>
                <c:pt idx="854">
                  <c:v>-6.6660920000000002E-3</c:v>
                </c:pt>
                <c:pt idx="855">
                  <c:v>-6.6676909999999999E-3</c:v>
                </c:pt>
                <c:pt idx="856">
                  <c:v>-1.3464349E-3</c:v>
                </c:pt>
                <c:pt idx="857" formatCode="0.00E+00">
                  <c:v>-2.8031855000000002E-4</c:v>
                </c:pt>
                <c:pt idx="858">
                  <c:v>5.0414702999999998E-3</c:v>
                </c:pt>
                <c:pt idx="859">
                  <c:v>5.0394717E-3</c:v>
                </c:pt>
                <c:pt idx="860">
                  <c:v>9.2994080000000003E-3</c:v>
                </c:pt>
                <c:pt idx="861">
                  <c:v>3.9774855E-3</c:v>
                </c:pt>
                <c:pt idx="862">
                  <c:v>3.9753536999999999E-3</c:v>
                </c:pt>
                <c:pt idx="863">
                  <c:v>5.0420029999999998E-3</c:v>
                </c:pt>
                <c:pt idx="864" formatCode="0.00E+00">
                  <c:v>7.8393259999999998E-4</c:v>
                </c:pt>
                <c:pt idx="865">
                  <c:v>5.0429356999999999E-3</c:v>
                </c:pt>
                <c:pt idx="866">
                  <c:v>5.0430689999999999E-3</c:v>
                </c:pt>
                <c:pt idx="867">
                  <c:v>1.6747700000000001E-2</c:v>
                </c:pt>
                <c:pt idx="868">
                  <c:v>8.2368890000000007E-3</c:v>
                </c:pt>
                <c:pt idx="869">
                  <c:v>2.9139003999999998E-3</c:v>
                </c:pt>
                <c:pt idx="870">
                  <c:v>1.8521807E-3</c:v>
                </c:pt>
                <c:pt idx="871">
                  <c:v>1.8520475000000001E-3</c:v>
                </c:pt>
                <c:pt idx="872">
                  <c:v>1.1429241999999999E-2</c:v>
                </c:pt>
                <c:pt idx="873">
                  <c:v>6.1075864000000001E-3</c:v>
                </c:pt>
                <c:pt idx="874" formatCode="0.00E+00">
                  <c:v>7.8686372999999996E-4</c:v>
                </c:pt>
                <c:pt idx="875">
                  <c:v>6.1063873999999997E-3</c:v>
                </c:pt>
                <c:pt idx="876">
                  <c:v>1.5686113000000002E-2</c:v>
                </c:pt>
                <c:pt idx="877">
                  <c:v>1.8879400000000001E-2</c:v>
                </c:pt>
                <c:pt idx="878">
                  <c:v>1.7813948999999999E-2</c:v>
                </c:pt>
                <c:pt idx="879">
                  <c:v>1.1430308E-2</c:v>
                </c:pt>
                <c:pt idx="880">
                  <c:v>1.4623328E-2</c:v>
                </c:pt>
                <c:pt idx="881">
                  <c:v>1.4619864E-2</c:v>
                </c:pt>
                <c:pt idx="882">
                  <c:v>1.6750497999999999E-2</c:v>
                </c:pt>
                <c:pt idx="883">
                  <c:v>1.8552451E-3</c:v>
                </c:pt>
                <c:pt idx="884">
                  <c:v>-4.5330600000000002E-3</c:v>
                </c:pt>
                <c:pt idx="885">
                  <c:v>-6.6626280000000003E-3</c:v>
                </c:pt>
                <c:pt idx="886">
                  <c:v>-5.5965114999999999E-3</c:v>
                </c:pt>
                <c:pt idx="887">
                  <c:v>-7.7227490000000001E-3</c:v>
                </c:pt>
                <c:pt idx="888">
                  <c:v>3.982948E-3</c:v>
                </c:pt>
                <c:pt idx="889">
                  <c:v>2.9178974000000002E-3</c:v>
                </c:pt>
                <c:pt idx="890">
                  <c:v>1.8531133999999999E-3</c:v>
                </c:pt>
                <c:pt idx="891">
                  <c:v>-6.6588977000000002E-3</c:v>
                </c:pt>
                <c:pt idx="892" formatCode="0.00E+00">
                  <c:v>-2.7405666000000003E-4</c:v>
                </c:pt>
                <c:pt idx="893">
                  <c:v>-1.3387074999999999E-3</c:v>
                </c:pt>
                <c:pt idx="894">
                  <c:v>1.854046E-3</c:v>
                </c:pt>
                <c:pt idx="895">
                  <c:v>2.9214947E-3</c:v>
                </c:pt>
                <c:pt idx="896" formatCode="0.00E+00">
                  <c:v>7.9099390000000002E-4</c:v>
                </c:pt>
                <c:pt idx="897">
                  <c:v>5.0456002E-3</c:v>
                </c:pt>
                <c:pt idx="898">
                  <c:v>3.9832145000000003E-3</c:v>
                </c:pt>
                <c:pt idx="899">
                  <c:v>3.9832145000000003E-3</c:v>
                </c:pt>
                <c:pt idx="900">
                  <c:v>-4.5302616999999996E-3</c:v>
                </c:pt>
                <c:pt idx="901">
                  <c:v>2.9222940000000002E-3</c:v>
                </c:pt>
                <c:pt idx="902">
                  <c:v>-7.7204839999999997E-3</c:v>
                </c:pt>
                <c:pt idx="903">
                  <c:v>-6.6578319999999998E-3</c:v>
                </c:pt>
                <c:pt idx="904">
                  <c:v>-3.463346E-3</c:v>
                </c:pt>
                <c:pt idx="905">
                  <c:v>5.0483984000000001E-3</c:v>
                </c:pt>
                <c:pt idx="906">
                  <c:v>8.2406189999999994E-3</c:v>
                </c:pt>
                <c:pt idx="907">
                  <c:v>3.9848130000000002E-3</c:v>
                </c:pt>
                <c:pt idx="908">
                  <c:v>6.1137155000000002E-3</c:v>
                </c:pt>
                <c:pt idx="909">
                  <c:v>1.3565605499999999E-2</c:v>
                </c:pt>
                <c:pt idx="910">
                  <c:v>1.8553783000000001E-3</c:v>
                </c:pt>
                <c:pt idx="911" formatCode="0.00E+00">
                  <c:v>-2.6939358E-4</c:v>
                </c:pt>
                <c:pt idx="912" formatCode="0.00E+00">
                  <c:v>-2.7219142000000003E-4</c:v>
                </c:pt>
                <c:pt idx="913">
                  <c:v>3.9850794999999996E-3</c:v>
                </c:pt>
                <c:pt idx="914">
                  <c:v>-2.3984287E-3</c:v>
                </c:pt>
                <c:pt idx="915">
                  <c:v>-1.3337780000000001E-3</c:v>
                </c:pt>
                <c:pt idx="916">
                  <c:v>-6.6550337000000001E-3</c:v>
                </c:pt>
                <c:pt idx="917">
                  <c:v>-3.4632129000000001E-3</c:v>
                </c:pt>
                <c:pt idx="918">
                  <c:v>-4.5255989999999999E-3</c:v>
                </c:pt>
                <c:pt idx="919">
                  <c:v>-3.4641455999999998E-3</c:v>
                </c:pt>
                <c:pt idx="920">
                  <c:v>-5.5897166E-3</c:v>
                </c:pt>
                <c:pt idx="921">
                  <c:v>-1.0909373999999999E-2</c:v>
                </c:pt>
                <c:pt idx="922">
                  <c:v>-4.5262649999999998E-3</c:v>
                </c:pt>
                <c:pt idx="923">
                  <c:v>-9.8472544999999995E-3</c:v>
                </c:pt>
                <c:pt idx="924">
                  <c:v>-1.0910438999999999E-2</c:v>
                </c:pt>
                <c:pt idx="925">
                  <c:v>-7.7164870000000002E-3</c:v>
                </c:pt>
                <c:pt idx="926">
                  <c:v>-7.7158210000000003E-3</c:v>
                </c:pt>
                <c:pt idx="927">
                  <c:v>-7.7175530000000003E-3</c:v>
                </c:pt>
                <c:pt idx="928">
                  <c:v>-5.5893169999999999E-3</c:v>
                </c:pt>
                <c:pt idx="929">
                  <c:v>-7.7170199999999998E-3</c:v>
                </c:pt>
                <c:pt idx="930">
                  <c:v>-2.3969632999999999E-3</c:v>
                </c:pt>
                <c:pt idx="931">
                  <c:v>-2.3957641999999999E-3</c:v>
                </c:pt>
                <c:pt idx="932">
                  <c:v>-1.330314E-3</c:v>
                </c:pt>
                <c:pt idx="933">
                  <c:v>-1.1973625E-2</c:v>
                </c:pt>
                <c:pt idx="934">
                  <c:v>-1.3319127E-3</c:v>
                </c:pt>
                <c:pt idx="935" formatCode="0.00E+00">
                  <c:v>7.9792190000000003E-4</c:v>
                </c:pt>
                <c:pt idx="936">
                  <c:v>-2.3927000000000002E-3</c:v>
                </c:pt>
                <c:pt idx="937">
                  <c:v>-3.4590826999999998E-3</c:v>
                </c:pt>
                <c:pt idx="938">
                  <c:v>-5.5850535000000001E-3</c:v>
                </c:pt>
                <c:pt idx="939">
                  <c:v>-5.5863859999999996E-3</c:v>
                </c:pt>
                <c:pt idx="940">
                  <c:v>-2.3921670000000002E-3</c:v>
                </c:pt>
                <c:pt idx="941">
                  <c:v>-4.5232010000000001E-3</c:v>
                </c:pt>
                <c:pt idx="942">
                  <c:v>-2.3929662999999999E-3</c:v>
                </c:pt>
                <c:pt idx="943">
                  <c:v>3.9901425999999997E-3</c:v>
                </c:pt>
                <c:pt idx="944">
                  <c:v>6.1203767999999997E-3</c:v>
                </c:pt>
                <c:pt idx="945">
                  <c:v>1.3569734999999999E-2</c:v>
                </c:pt>
                <c:pt idx="946">
                  <c:v>3.9901425999999997E-3</c:v>
                </c:pt>
                <c:pt idx="947">
                  <c:v>5.0565256000000003E-3</c:v>
                </c:pt>
                <c:pt idx="948">
                  <c:v>6.1193109999999997E-3</c:v>
                </c:pt>
                <c:pt idx="949">
                  <c:v>-4.5214686999999996E-3</c:v>
                </c:pt>
                <c:pt idx="950">
                  <c:v>-4.5225346000000001E-3</c:v>
                </c:pt>
                <c:pt idx="951">
                  <c:v>-1.3268499E-3</c:v>
                </c:pt>
                <c:pt idx="952">
                  <c:v>-9.8425909999999995E-3</c:v>
                </c:pt>
                <c:pt idx="953">
                  <c:v>-7.7140890000000004E-3</c:v>
                </c:pt>
                <c:pt idx="954">
                  <c:v>-2.3907013E-3</c:v>
                </c:pt>
                <c:pt idx="955">
                  <c:v>-6.6479724000000004E-3</c:v>
                </c:pt>
                <c:pt idx="956">
                  <c:v>-1.3300475E-3</c:v>
                </c:pt>
                <c:pt idx="957" formatCode="0.00E+00">
                  <c:v>8.0111950000000005E-4</c:v>
                </c:pt>
                <c:pt idx="958">
                  <c:v>-5.5847869999999999E-3</c:v>
                </c:pt>
                <c:pt idx="959">
                  <c:v>-4.5194700000000003E-3</c:v>
                </c:pt>
                <c:pt idx="960">
                  <c:v>3.9928070000000001E-3</c:v>
                </c:pt>
                <c:pt idx="961">
                  <c:v>-2.3899020000000002E-3</c:v>
                </c:pt>
                <c:pt idx="962" formatCode="0.00E+00">
                  <c:v>-2.6473048E-4</c:v>
                </c:pt>
                <c:pt idx="963">
                  <c:v>5.0586570000000003E-3</c:v>
                </c:pt>
                <c:pt idx="964">
                  <c:v>-5.5822559999999999E-3</c:v>
                </c:pt>
                <c:pt idx="965" formatCode="0.00E+00">
                  <c:v>8.0125267000000005E-4</c:v>
                </c:pt>
                <c:pt idx="966">
                  <c:v>-8.7756759999999996E-3</c:v>
                </c:pt>
                <c:pt idx="967" formatCode="0.00E+00">
                  <c:v>-2.6326493E-4</c:v>
                </c:pt>
                <c:pt idx="968">
                  <c:v>-5.5845208000000002E-3</c:v>
                </c:pt>
                <c:pt idx="969">
                  <c:v>-3.4533540000000001E-3</c:v>
                </c:pt>
                <c:pt idx="970">
                  <c:v>3.9942726000000003E-3</c:v>
                </c:pt>
                <c:pt idx="971">
                  <c:v>-5.5822559999999999E-3</c:v>
                </c:pt>
                <c:pt idx="972">
                  <c:v>-8.7747425E-3</c:v>
                </c:pt>
                <c:pt idx="973">
                  <c:v>-1.6225832999999999E-2</c:v>
                </c:pt>
                <c:pt idx="974">
                  <c:v>-1.0900979999999999E-2</c:v>
                </c:pt>
                <c:pt idx="975">
                  <c:v>-2.0481372000000001E-2</c:v>
                </c:pt>
                <c:pt idx="976">
                  <c:v>-1.6222770000000001E-2</c:v>
                </c:pt>
                <c:pt idx="977">
                  <c:v>-1.835407E-2</c:v>
                </c:pt>
                <c:pt idx="978">
                  <c:v>-1.7287285999999999E-2</c:v>
                </c:pt>
                <c:pt idx="979">
                  <c:v>-3.7508725999999999E-2</c:v>
                </c:pt>
                <c:pt idx="980">
                  <c:v>-4.2830913999999998E-2</c:v>
                </c:pt>
                <c:pt idx="981">
                  <c:v>-5.9857734000000003E-2</c:v>
                </c:pt>
                <c:pt idx="982">
                  <c:v>-5.5600061999999999E-2</c:v>
                </c:pt>
                <c:pt idx="983">
                  <c:v>-5.8791614999999998E-2</c:v>
                </c:pt>
                <c:pt idx="984">
                  <c:v>-6.5178189999999997E-2</c:v>
                </c:pt>
                <c:pt idx="985">
                  <c:v>-6.4113409999999996E-2</c:v>
                </c:pt>
                <c:pt idx="986">
                  <c:v>-7.1563429999999997E-2</c:v>
                </c:pt>
                <c:pt idx="987">
                  <c:v>-7.6884019999999997E-2</c:v>
                </c:pt>
                <c:pt idx="988">
                  <c:v>-8.5397360000000005E-2</c:v>
                </c:pt>
                <c:pt idx="989">
                  <c:v>-9.1781533999999998E-2</c:v>
                </c:pt>
                <c:pt idx="990">
                  <c:v>-9.7102530000000006E-2</c:v>
                </c:pt>
                <c:pt idx="991">
                  <c:v>-9.8166644999999997E-2</c:v>
                </c:pt>
                <c:pt idx="992">
                  <c:v>-0.11200017499999999</c:v>
                </c:pt>
                <c:pt idx="993">
                  <c:v>-0.121579506</c:v>
                </c:pt>
                <c:pt idx="994">
                  <c:v>-0.14286307000000001</c:v>
                </c:pt>
                <c:pt idx="995">
                  <c:v>-0.16414449</c:v>
                </c:pt>
                <c:pt idx="996">
                  <c:v>-0.17265929999999999</c:v>
                </c:pt>
                <c:pt idx="997">
                  <c:v>-0.17904465999999999</c:v>
                </c:pt>
                <c:pt idx="998">
                  <c:v>-0.19500883999999999</c:v>
                </c:pt>
                <c:pt idx="999">
                  <c:v>-0.20033181999999999</c:v>
                </c:pt>
                <c:pt idx="1000">
                  <c:v>-0.21522668</c:v>
                </c:pt>
                <c:pt idx="1001">
                  <c:v>-0.23864128000000001</c:v>
                </c:pt>
                <c:pt idx="1002">
                  <c:v>-0.23438494000000001</c:v>
                </c:pt>
                <c:pt idx="1003">
                  <c:v>-0.24289548</c:v>
                </c:pt>
                <c:pt idx="1004">
                  <c:v>-0.24396159000000001</c:v>
                </c:pt>
                <c:pt idx="1005">
                  <c:v>-0.23544651</c:v>
                </c:pt>
                <c:pt idx="1006">
                  <c:v>-0.22799728999999999</c:v>
                </c:pt>
                <c:pt idx="1007">
                  <c:v>-0.19287968</c:v>
                </c:pt>
                <c:pt idx="1008">
                  <c:v>-0.19926637</c:v>
                </c:pt>
                <c:pt idx="1009">
                  <c:v>-0.19181434999999999</c:v>
                </c:pt>
                <c:pt idx="1010">
                  <c:v>-0.23757422</c:v>
                </c:pt>
                <c:pt idx="1011">
                  <c:v>-0.22906287</c:v>
                </c:pt>
                <c:pt idx="1012">
                  <c:v>-0.21841863</c:v>
                </c:pt>
                <c:pt idx="1013">
                  <c:v>-0.19075049999999999</c:v>
                </c:pt>
                <c:pt idx="1014">
                  <c:v>-0.21522547</c:v>
                </c:pt>
                <c:pt idx="1015">
                  <c:v>-0.20245594</c:v>
                </c:pt>
                <c:pt idx="1016">
                  <c:v>-0.1886216</c:v>
                </c:pt>
                <c:pt idx="1017">
                  <c:v>-0.1907481</c:v>
                </c:pt>
                <c:pt idx="1018">
                  <c:v>-0.20777572999999999</c:v>
                </c:pt>
                <c:pt idx="1019">
                  <c:v>-0.23331615</c:v>
                </c:pt>
                <c:pt idx="1020">
                  <c:v>-0.21735330999999999</c:v>
                </c:pt>
                <c:pt idx="1021">
                  <c:v>-0.22161112999999999</c:v>
                </c:pt>
                <c:pt idx="1022">
                  <c:v>-0.23650971000000001</c:v>
                </c:pt>
                <c:pt idx="1023">
                  <c:v>-0.24289854</c:v>
                </c:pt>
                <c:pt idx="1024">
                  <c:v>-0.25459945</c:v>
                </c:pt>
                <c:pt idx="1025">
                  <c:v>-0.25992164000000001</c:v>
                </c:pt>
                <c:pt idx="1026">
                  <c:v>-0.27482089999999998</c:v>
                </c:pt>
                <c:pt idx="1027">
                  <c:v>-0.26737030000000001</c:v>
                </c:pt>
                <c:pt idx="1028">
                  <c:v>-0.26630579999999998</c:v>
                </c:pt>
                <c:pt idx="1029">
                  <c:v>-0.26843324000000002</c:v>
                </c:pt>
                <c:pt idx="1030">
                  <c:v>-0.2684339</c:v>
                </c:pt>
                <c:pt idx="1031">
                  <c:v>-0.26524088000000001</c:v>
                </c:pt>
                <c:pt idx="1032">
                  <c:v>-0.26311398000000003</c:v>
                </c:pt>
                <c:pt idx="1033">
                  <c:v>-0.25885789999999997</c:v>
                </c:pt>
                <c:pt idx="1034">
                  <c:v>-0.26204747</c:v>
                </c:pt>
                <c:pt idx="1035">
                  <c:v>-0.27056374999999999</c:v>
                </c:pt>
                <c:pt idx="1036">
                  <c:v>-0.27056307000000002</c:v>
                </c:pt>
                <c:pt idx="1037">
                  <c:v>-0.27481967000000002</c:v>
                </c:pt>
                <c:pt idx="1038">
                  <c:v>-0.27694646000000001</c:v>
                </c:pt>
                <c:pt idx="1039">
                  <c:v>-0.27056186999999998</c:v>
                </c:pt>
                <c:pt idx="1040">
                  <c:v>-0.26523970000000002</c:v>
                </c:pt>
                <c:pt idx="1041">
                  <c:v>-0.26417917000000002</c:v>
                </c:pt>
                <c:pt idx="1042">
                  <c:v>-0.26843485</c:v>
                </c:pt>
                <c:pt idx="1043">
                  <c:v>-0.27481820000000001</c:v>
                </c:pt>
                <c:pt idx="1044">
                  <c:v>-0.28226957000000003</c:v>
                </c:pt>
                <c:pt idx="1045">
                  <c:v>-0.27907735</c:v>
                </c:pt>
                <c:pt idx="1046">
                  <c:v>-0.27588168000000002</c:v>
                </c:pt>
                <c:pt idx="1047">
                  <c:v>-0.27588299999999999</c:v>
                </c:pt>
                <c:pt idx="1048">
                  <c:v>-0.27162760000000002</c:v>
                </c:pt>
                <c:pt idx="1049">
                  <c:v>-0.28227076000000001</c:v>
                </c:pt>
                <c:pt idx="1050">
                  <c:v>-0.29078344</c:v>
                </c:pt>
                <c:pt idx="1051">
                  <c:v>-0.29823506</c:v>
                </c:pt>
                <c:pt idx="1052">
                  <c:v>-0.30249290000000001</c:v>
                </c:pt>
                <c:pt idx="1053">
                  <c:v>-0.29929971999999999</c:v>
                </c:pt>
                <c:pt idx="1054">
                  <c:v>-0.30249061999999999</c:v>
                </c:pt>
                <c:pt idx="1055">
                  <c:v>-0.31739053</c:v>
                </c:pt>
                <c:pt idx="1056">
                  <c:v>-0.32909662000000001</c:v>
                </c:pt>
                <c:pt idx="1057">
                  <c:v>-0.34186736000000001</c:v>
                </c:pt>
                <c:pt idx="1058">
                  <c:v>-0.33867340000000001</c:v>
                </c:pt>
                <c:pt idx="1059">
                  <c:v>-0.35463813</c:v>
                </c:pt>
                <c:pt idx="1060">
                  <c:v>-0.36102337000000001</c:v>
                </c:pt>
                <c:pt idx="1061">
                  <c:v>-0.36208653000000002</c:v>
                </c:pt>
                <c:pt idx="1062">
                  <c:v>-0.37272759999999999</c:v>
                </c:pt>
                <c:pt idx="1063">
                  <c:v>-0.37911484000000001</c:v>
                </c:pt>
                <c:pt idx="1064">
                  <c:v>-0.38017935000000003</c:v>
                </c:pt>
                <c:pt idx="1065">
                  <c:v>-0.38443475999999999</c:v>
                </c:pt>
                <c:pt idx="1066">
                  <c:v>-0.39826790000000001</c:v>
                </c:pt>
                <c:pt idx="1067">
                  <c:v>-0.41423084999999998</c:v>
                </c:pt>
                <c:pt idx="1068">
                  <c:v>-0.41742586999999998</c:v>
                </c:pt>
                <c:pt idx="1069">
                  <c:v>-0.42487322999999999</c:v>
                </c:pt>
                <c:pt idx="1070">
                  <c:v>-0.41423246000000002</c:v>
                </c:pt>
                <c:pt idx="1071">
                  <c:v>-0.43444988000000001</c:v>
                </c:pt>
                <c:pt idx="1072">
                  <c:v>-0.45999274000000001</c:v>
                </c:pt>
                <c:pt idx="1073">
                  <c:v>-0.47169709999999998</c:v>
                </c:pt>
                <c:pt idx="1074">
                  <c:v>-0.47382918000000002</c:v>
                </c:pt>
                <c:pt idx="1075">
                  <c:v>-0.44615719999999998</c:v>
                </c:pt>
                <c:pt idx="1076">
                  <c:v>-0.47063484999999999</c:v>
                </c:pt>
                <c:pt idx="1077">
                  <c:v>-0.45041524999999999</c:v>
                </c:pt>
                <c:pt idx="1078">
                  <c:v>-0.45041579999999998</c:v>
                </c:pt>
                <c:pt idx="1079">
                  <c:v>-0.47702274</c:v>
                </c:pt>
                <c:pt idx="1080">
                  <c:v>-0.46425052999999999</c:v>
                </c:pt>
                <c:pt idx="1081">
                  <c:v>-0.46531542999999997</c:v>
                </c:pt>
                <c:pt idx="1082">
                  <c:v>-0.46638010000000002</c:v>
                </c:pt>
                <c:pt idx="1083">
                  <c:v>-0.46105656</c:v>
                </c:pt>
                <c:pt idx="1084">
                  <c:v>-0.48447075000000001</c:v>
                </c:pt>
                <c:pt idx="1085">
                  <c:v>-0.48979119999999998</c:v>
                </c:pt>
                <c:pt idx="1086">
                  <c:v>-0.50788029999999995</c:v>
                </c:pt>
                <c:pt idx="1087">
                  <c:v>-0.4951101</c:v>
                </c:pt>
                <c:pt idx="1088">
                  <c:v>-0.49511074999999999</c:v>
                </c:pt>
                <c:pt idx="1089">
                  <c:v>-0.48766284999999998</c:v>
                </c:pt>
                <c:pt idx="1090">
                  <c:v>-0.45041513</c:v>
                </c:pt>
                <c:pt idx="1091">
                  <c:v>-0.47914898</c:v>
                </c:pt>
                <c:pt idx="1092">
                  <c:v>-0.45467239999999998</c:v>
                </c:pt>
                <c:pt idx="1093">
                  <c:v>-0.49085425999999999</c:v>
                </c:pt>
                <c:pt idx="1094">
                  <c:v>-0.49085307</c:v>
                </c:pt>
                <c:pt idx="1095">
                  <c:v>-0.51426700000000003</c:v>
                </c:pt>
                <c:pt idx="1096">
                  <c:v>-0.48979001999999999</c:v>
                </c:pt>
                <c:pt idx="1097">
                  <c:v>-0.46637796999999998</c:v>
                </c:pt>
                <c:pt idx="1098">
                  <c:v>-0.44722276999999999</c:v>
                </c:pt>
                <c:pt idx="1099">
                  <c:v>-0.4184872</c:v>
                </c:pt>
                <c:pt idx="1100">
                  <c:v>-0.37379383999999999</c:v>
                </c:pt>
                <c:pt idx="1101">
                  <c:v>-0.34186270000000002</c:v>
                </c:pt>
                <c:pt idx="1102">
                  <c:v>-0.28652725000000001</c:v>
                </c:pt>
                <c:pt idx="1103">
                  <c:v>-0.23650769999999999</c:v>
                </c:pt>
                <c:pt idx="1104">
                  <c:v>-0.18223302</c:v>
                </c:pt>
                <c:pt idx="1105">
                  <c:v>-0.15669394</c:v>
                </c:pt>
                <c:pt idx="1106">
                  <c:v>-0.14711367</c:v>
                </c:pt>
                <c:pt idx="1107">
                  <c:v>-0.11944407</c:v>
                </c:pt>
                <c:pt idx="1108">
                  <c:v>-9.6031749999999999E-2</c:v>
                </c:pt>
                <c:pt idx="1109">
                  <c:v>-7.6875490000000005E-2</c:v>
                </c:pt>
                <c:pt idx="1110">
                  <c:v>-8.1133570000000002E-2</c:v>
                </c:pt>
                <c:pt idx="1111">
                  <c:v>-6.5170064999999999E-2</c:v>
                </c:pt>
                <c:pt idx="1112">
                  <c:v>-5.5591933000000003E-2</c:v>
                </c:pt>
                <c:pt idx="1113">
                  <c:v>-5.0272543000000003E-2</c:v>
                </c:pt>
                <c:pt idx="1114">
                  <c:v>-5.1334530000000003E-2</c:v>
                </c:pt>
                <c:pt idx="1115">
                  <c:v>-5.3463696999999998E-2</c:v>
                </c:pt>
                <c:pt idx="1116">
                  <c:v>-5.2397319999999997E-2</c:v>
                </c:pt>
                <c:pt idx="1117">
                  <c:v>-4.8140977000000001E-2</c:v>
                </c:pt>
                <c:pt idx="1118">
                  <c:v>-6.3041024000000001E-2</c:v>
                </c:pt>
                <c:pt idx="1119">
                  <c:v>-4.1757601999999998E-2</c:v>
                </c:pt>
                <c:pt idx="1120">
                  <c:v>-4.1756402999999997E-2</c:v>
                </c:pt>
                <c:pt idx="1121">
                  <c:v>-2.6857820000000001E-2</c:v>
                </c:pt>
                <c:pt idx="1122">
                  <c:v>-4.6015140000000003E-2</c:v>
                </c:pt>
                <c:pt idx="1123">
                  <c:v>-3.6434747000000003E-2</c:v>
                </c:pt>
                <c:pt idx="1124">
                  <c:v>-2.0472980000000002E-2</c:v>
                </c:pt>
                <c:pt idx="1125">
                  <c:v>-2.6858219999999999E-2</c:v>
                </c:pt>
                <c:pt idx="1126">
                  <c:v>-1.5150123999999999E-2</c:v>
                </c:pt>
                <c:pt idx="1127">
                  <c:v>-5.5733294999999999E-3</c:v>
                </c:pt>
                <c:pt idx="1128">
                  <c:v>-2.6859019000000001E-2</c:v>
                </c:pt>
                <c:pt idx="1129">
                  <c:v>-8.7670149999999995E-3</c:v>
                </c:pt>
                <c:pt idx="1130">
                  <c:v>-5.5723969999999998E-3</c:v>
                </c:pt>
                <c:pt idx="1131">
                  <c:v>-1.4086539E-2</c:v>
                </c:pt>
                <c:pt idx="1132">
                  <c:v>-9.8300680000000008E-3</c:v>
                </c:pt>
                <c:pt idx="1133">
                  <c:v>-9.8311330000000006E-3</c:v>
                </c:pt>
                <c:pt idx="1134">
                  <c:v>-9.8320660000000004E-3</c:v>
                </c:pt>
                <c:pt idx="1135" formatCode="0.00E+00">
                  <c:v>-2.5167382999999999E-4</c:v>
                </c:pt>
                <c:pt idx="1136">
                  <c:v>1.8750965000000001E-3</c:v>
                </c:pt>
                <c:pt idx="1137">
                  <c:v>-8.7667490000000008E-3</c:v>
                </c:pt>
                <c:pt idx="1138">
                  <c:v>1.8760292E-3</c:v>
                </c:pt>
                <c:pt idx="1139">
                  <c:v>-1.3023487E-2</c:v>
                </c:pt>
                <c:pt idx="1140">
                  <c:v>-7.7008989999999998E-3</c:v>
                </c:pt>
                <c:pt idx="1141">
                  <c:v>-7.7014320000000002E-3</c:v>
                </c:pt>
                <c:pt idx="1142">
                  <c:v>-8.7664830000000003E-3</c:v>
                </c:pt>
                <c:pt idx="1143">
                  <c:v>-5.5753277000000004E-3</c:v>
                </c:pt>
                <c:pt idx="1144">
                  <c:v>-2.3808422999999999E-3</c:v>
                </c:pt>
                <c:pt idx="1145">
                  <c:v>2.9409465E-3</c:v>
                </c:pt>
                <c:pt idx="1146">
                  <c:v>-7.7028972999999999E-3</c:v>
                </c:pt>
                <c:pt idx="1147">
                  <c:v>-1.4086273E-2</c:v>
                </c:pt>
                <c:pt idx="1148">
                  <c:v>-7.7030309999999999E-3</c:v>
                </c:pt>
                <c:pt idx="1149" formatCode="0.00E+00">
                  <c:v>8.1217766000000005E-4</c:v>
                </c:pt>
                <c:pt idx="1150">
                  <c:v>4.0043984000000003E-3</c:v>
                </c:pt>
                <c:pt idx="1151">
                  <c:v>4.0023997E-3</c:v>
                </c:pt>
                <c:pt idx="1152">
                  <c:v>-2.381242E-3</c:v>
                </c:pt>
                <c:pt idx="1153" formatCode="0.00E+00">
                  <c:v>8.1151149999999996E-4</c:v>
                </c:pt>
                <c:pt idx="1154" formatCode="0.00E+00">
                  <c:v>-2.5420522000000001E-4</c:v>
                </c:pt>
                <c:pt idx="1155">
                  <c:v>-8.7674150000000006E-3</c:v>
                </c:pt>
                <c:pt idx="1156">
                  <c:v>8.2603369999999995E-3</c:v>
                </c:pt>
                <c:pt idx="1157">
                  <c:v>9.3220569999999999E-3</c:v>
                </c:pt>
                <c:pt idx="1158">
                  <c:v>3.4865417000000003E-2</c:v>
                </c:pt>
                <c:pt idx="1159">
                  <c:v>2.4220906E-2</c:v>
                </c:pt>
                <c:pt idx="1160">
                  <c:v>2.7415792000000001E-2</c:v>
                </c:pt>
                <c:pt idx="1161">
                  <c:v>3.4862619999999997E-2</c:v>
                </c:pt>
                <c:pt idx="1162">
                  <c:v>3.1674794999999999E-2</c:v>
                </c:pt>
                <c:pt idx="1163">
                  <c:v>1.0388039999999999E-2</c:v>
                </c:pt>
                <c:pt idx="1164">
                  <c:v>2.9357504000000001E-3</c:v>
                </c:pt>
                <c:pt idx="1165">
                  <c:v>8.2588720000000004E-3</c:v>
                </c:pt>
                <c:pt idx="1166">
                  <c:v>1.8734977E-3</c:v>
                </c:pt>
                <c:pt idx="1167">
                  <c:v>-1.3208544999999999E-3</c:v>
                </c:pt>
                <c:pt idx="1168">
                  <c:v>8.2579390000000006E-3</c:v>
                </c:pt>
                <c:pt idx="1169">
                  <c:v>1.1451757999999999E-2</c:v>
                </c:pt>
                <c:pt idx="1170">
                  <c:v>1.8742972000000001E-3</c:v>
                </c:pt>
                <c:pt idx="1171">
                  <c:v>9.3243214999999997E-3</c:v>
                </c:pt>
                <c:pt idx="1172">
                  <c:v>1.8901250000000001E-2</c:v>
                </c:pt>
                <c:pt idx="1173">
                  <c:v>2.1028686000000001E-2</c:v>
                </c:pt>
                <c:pt idx="1174">
                  <c:v>2.7416592E-2</c:v>
                </c:pt>
                <c:pt idx="1175">
                  <c:v>2.6350209999999999E-2</c:v>
                </c:pt>
                <c:pt idx="1176">
                  <c:v>2.6349808999999998E-2</c:v>
                </c:pt>
                <c:pt idx="1177">
                  <c:v>2.2094537000000001E-2</c:v>
                </c:pt>
                <c:pt idx="1178">
                  <c:v>3.6994583999999997E-2</c:v>
                </c:pt>
                <c:pt idx="1179">
                  <c:v>1.145389E-2</c:v>
                </c:pt>
                <c:pt idx="1180">
                  <c:v>1.0384843E-2</c:v>
                </c:pt>
                <c:pt idx="1181">
                  <c:v>7.1926220000000001E-3</c:v>
                </c:pt>
                <c:pt idx="1182" formatCode="0.00E+00">
                  <c:v>8.0751460000000005E-4</c:v>
                </c:pt>
                <c:pt idx="1183">
                  <c:v>-3.4486908000000002E-3</c:v>
                </c:pt>
                <c:pt idx="1184">
                  <c:v>-6.6414443000000004E-3</c:v>
                </c:pt>
                <c:pt idx="1185">
                  <c:v>2.6351940000000001E-2</c:v>
                </c:pt>
                <c:pt idx="1186">
                  <c:v>2.2092537999999998E-2</c:v>
                </c:pt>
                <c:pt idx="1187">
                  <c:v>5.0654519999999998E-3</c:v>
                </c:pt>
                <c:pt idx="1188">
                  <c:v>1.2513478E-2</c:v>
                </c:pt>
                <c:pt idx="1189">
                  <c:v>1.2514277000000001E-2</c:v>
                </c:pt>
                <c:pt idx="1190">
                  <c:v>-2.3840398E-3</c:v>
                </c:pt>
                <c:pt idx="1191">
                  <c:v>-8.7700790000000001E-3</c:v>
                </c:pt>
                <c:pt idx="1192">
                  <c:v>2.9392145000000001E-3</c:v>
                </c:pt>
                <c:pt idx="1193">
                  <c:v>1.144936E-2</c:v>
                </c:pt>
                <c:pt idx="1194">
                  <c:v>6.1289035000000004E-3</c:v>
                </c:pt>
                <c:pt idx="1195">
                  <c:v>6.1287703000000001E-3</c:v>
                </c:pt>
                <c:pt idx="1196">
                  <c:v>5.0654519999999998E-3</c:v>
                </c:pt>
                <c:pt idx="1197">
                  <c:v>-3.4468254999999999E-3</c:v>
                </c:pt>
                <c:pt idx="1198">
                  <c:v>-2.0473778000000002E-2</c:v>
                </c:pt>
                <c:pt idx="1199">
                  <c:v>-3.3247859999999997E-2</c:v>
                </c:pt>
                <c:pt idx="1200">
                  <c:v>-3.2181072999999998E-2</c:v>
                </c:pt>
                <c:pt idx="1201">
                  <c:v>4.1248659999999999E-2</c:v>
                </c:pt>
                <c:pt idx="1202">
                  <c:v>2.936017E-3</c:v>
                </c:pt>
                <c:pt idx="1203">
                  <c:v>1.4643046E-2</c:v>
                </c:pt>
                <c:pt idx="1204">
                  <c:v>4.0001348000000001E-3</c:v>
                </c:pt>
                <c:pt idx="1205">
                  <c:v>2.1027487000000001E-2</c:v>
                </c:pt>
                <c:pt idx="1206">
                  <c:v>3.5927404000000003E-2</c:v>
                </c:pt>
                <c:pt idx="1207">
                  <c:v>-7.7063614000000003E-3</c:v>
                </c:pt>
                <c:pt idx="1208">
                  <c:v>1.0385907999999999E-2</c:v>
                </c:pt>
                <c:pt idx="1209">
                  <c:v>3.4861952000000002E-2</c:v>
                </c:pt>
                <c:pt idx="1210">
                  <c:v>-3.4488240000000001E-3</c:v>
                </c:pt>
                <c:pt idx="1211">
                  <c:v>2.9541762999999999E-2</c:v>
                </c:pt>
                <c:pt idx="1212">
                  <c:v>2.6350341999999999E-2</c:v>
                </c:pt>
                <c:pt idx="1213">
                  <c:v>6.1273050000000004E-3</c:v>
                </c:pt>
                <c:pt idx="1214">
                  <c:v>1.78362E-2</c:v>
                </c:pt>
                <c:pt idx="1215">
                  <c:v>-2.3839066000000001E-3</c:v>
                </c:pt>
                <c:pt idx="1216">
                  <c:v>-2.3824412E-3</c:v>
                </c:pt>
                <c:pt idx="1217">
                  <c:v>-7.7051623000000003E-3</c:v>
                </c:pt>
                <c:pt idx="1218">
                  <c:v>-3.4464258000000002E-3</c:v>
                </c:pt>
                <c:pt idx="1219">
                  <c:v>-4.5116097000000004E-3</c:v>
                </c:pt>
                <c:pt idx="1220">
                  <c:v>6.1297030000000002E-3</c:v>
                </c:pt>
                <c:pt idx="1221">
                  <c:v>-5.5775926000000003E-3</c:v>
                </c:pt>
                <c:pt idx="1222">
                  <c:v>2.9394807999999998E-3</c:v>
                </c:pt>
                <c:pt idx="1223">
                  <c:v>7.1962190000000002E-3</c:v>
                </c:pt>
                <c:pt idx="1224">
                  <c:v>3.5927269999999997E-2</c:v>
                </c:pt>
                <c:pt idx="1225">
                  <c:v>9.3223230000000004E-3</c:v>
                </c:pt>
                <c:pt idx="1226">
                  <c:v>1.9963769999999999E-2</c:v>
                </c:pt>
                <c:pt idx="1227">
                  <c:v>1.1451092E-2</c:v>
                </c:pt>
                <c:pt idx="1228">
                  <c:v>1.6772881E-2</c:v>
                </c:pt>
                <c:pt idx="1229">
                  <c:v>1.1449226999999999E-2</c:v>
                </c:pt>
                <c:pt idx="1230">
                  <c:v>2.422144E-2</c:v>
                </c:pt>
                <c:pt idx="1231">
                  <c:v>2.5286889999999999E-2</c:v>
                </c:pt>
                <c:pt idx="1232">
                  <c:v>2.1029218999999998E-2</c:v>
                </c:pt>
                <c:pt idx="1233">
                  <c:v>7.1959529999999997E-3</c:v>
                </c:pt>
                <c:pt idx="1234">
                  <c:v>1.8730980999999999E-3</c:v>
                </c:pt>
                <c:pt idx="1235">
                  <c:v>-1.4090936E-2</c:v>
                </c:pt>
                <c:pt idx="1236">
                  <c:v>-2.0475643000000002E-2</c:v>
                </c:pt>
                <c:pt idx="1237">
                  <c:v>-2.1540160999999999E-2</c:v>
                </c:pt>
                <c:pt idx="1238">
                  <c:v>-1.6216907999999999E-2</c:v>
                </c:pt>
                <c:pt idx="1239">
                  <c:v>2.5285957000000001E-2</c:v>
                </c:pt>
                <c:pt idx="1240" formatCode="0.00E+00">
                  <c:v>-2.5327260000000001E-4</c:v>
                </c:pt>
                <c:pt idx="1241">
                  <c:v>1.8730980999999999E-3</c:v>
                </c:pt>
                <c:pt idx="1242">
                  <c:v>4.5506597000000003E-2</c:v>
                </c:pt>
                <c:pt idx="1243">
                  <c:v>3.2738514000000003E-2</c:v>
                </c:pt>
                <c:pt idx="1244">
                  <c:v>6.6790685000000002E-2</c:v>
                </c:pt>
                <c:pt idx="1245">
                  <c:v>-1.5153589E-2</c:v>
                </c:pt>
                <c:pt idx="1246">
                  <c:v>2.9392145000000001E-3</c:v>
                </c:pt>
                <c:pt idx="1247">
                  <c:v>1.2515876E-2</c:v>
                </c:pt>
                <c:pt idx="1248">
                  <c:v>1.9966432999999999E-2</c:v>
                </c:pt>
                <c:pt idx="1249">
                  <c:v>-7.7034305000000004E-3</c:v>
                </c:pt>
                <c:pt idx="1250">
                  <c:v>5.0683827000000004E-3</c:v>
                </c:pt>
                <c:pt idx="1251">
                  <c:v>-6.6398456999999999E-3</c:v>
                </c:pt>
                <c:pt idx="1252">
                  <c:v>5.0710477000000002E-3</c:v>
                </c:pt>
                <c:pt idx="1253">
                  <c:v>2.1029086999999998E-2</c:v>
                </c:pt>
                <c:pt idx="1254">
                  <c:v>-2.3819081999999999E-3</c:v>
                </c:pt>
                <c:pt idx="1255">
                  <c:v>4.0026660000000002E-3</c:v>
                </c:pt>
                <c:pt idx="1256">
                  <c:v>1.03892395E-2</c:v>
                </c:pt>
                <c:pt idx="1257">
                  <c:v>2.6350476000000001E-2</c:v>
                </c:pt>
                <c:pt idx="1258">
                  <c:v>-1.3185896E-3</c:v>
                </c:pt>
                <c:pt idx="1259">
                  <c:v>-1.5155187000000001E-2</c:v>
                </c:pt>
                <c:pt idx="1260">
                  <c:v>2.8476580000000001E-2</c:v>
                </c:pt>
                <c:pt idx="1261">
                  <c:v>1.9964567999999999E-2</c:v>
                </c:pt>
                <c:pt idx="1262">
                  <c:v>-7.7059620000000002E-3</c:v>
                </c:pt>
                <c:pt idx="1263">
                  <c:v>-6.6383800000000001E-3</c:v>
                </c:pt>
                <c:pt idx="1264">
                  <c:v>-7.7046296000000004E-3</c:v>
                </c:pt>
                <c:pt idx="1265">
                  <c:v>-1.1960168E-2</c:v>
                </c:pt>
                <c:pt idx="1266">
                  <c:v>-1.5154786999999999E-2</c:v>
                </c:pt>
                <c:pt idx="1267">
                  <c:v>-1.8348073999999999E-2</c:v>
                </c:pt>
                <c:pt idx="1268">
                  <c:v>-2.2602947000000002E-2</c:v>
                </c:pt>
                <c:pt idx="1269">
                  <c:v>1.3579861E-2</c:v>
                </c:pt>
                <c:pt idx="1270">
                  <c:v>3.9997349999999999E-3</c:v>
                </c:pt>
                <c:pt idx="1271">
                  <c:v>1.8737642000000001E-3</c:v>
                </c:pt>
                <c:pt idx="1272">
                  <c:v>1.7836865E-2</c:v>
                </c:pt>
                <c:pt idx="1273">
                  <c:v>1.9963102E-2</c:v>
                </c:pt>
                <c:pt idx="1274">
                  <c:v>1.8732313E-3</c:v>
                </c:pt>
                <c:pt idx="1275">
                  <c:v>-4.5128088000000004E-3</c:v>
                </c:pt>
                <c:pt idx="1276" formatCode="0.00E+00">
                  <c:v>-2.5540429999999998E-4</c:v>
                </c:pt>
                <c:pt idx="1277">
                  <c:v>-8.7687479999999998E-3</c:v>
                </c:pt>
                <c:pt idx="1278">
                  <c:v>-1.1962166999999999E-2</c:v>
                </c:pt>
                <c:pt idx="1279">
                  <c:v>1.8730980999999999E-3</c:v>
                </c:pt>
                <c:pt idx="1280">
                  <c:v>-1.0895784E-2</c:v>
                </c:pt>
                <c:pt idx="1281" formatCode="0.00E+00">
                  <c:v>8.0858042999999995E-4</c:v>
                </c:pt>
                <c:pt idx="1282">
                  <c:v>1.8732313E-3</c:v>
                </c:pt>
                <c:pt idx="1283">
                  <c:v>-3.4474916999999998E-3</c:v>
                </c:pt>
                <c:pt idx="1284">
                  <c:v>-3.4472249999999999E-3</c:v>
                </c:pt>
                <c:pt idx="1285">
                  <c:v>-2.0474843999999999E-2</c:v>
                </c:pt>
                <c:pt idx="1286">
                  <c:v>-1.1961767E-2</c:v>
                </c:pt>
                <c:pt idx="1287">
                  <c:v>-3.4476249000000001E-3</c:v>
                </c:pt>
                <c:pt idx="1288">
                  <c:v>-5.5765266999999999E-3</c:v>
                </c:pt>
                <c:pt idx="1289">
                  <c:v>9.3236559999999996E-3</c:v>
                </c:pt>
                <c:pt idx="1290">
                  <c:v>2.3154924E-2</c:v>
                </c:pt>
                <c:pt idx="1291">
                  <c:v>1.6773947000000001E-2</c:v>
                </c:pt>
                <c:pt idx="1292">
                  <c:v>1.9966299999999999E-2</c:v>
                </c:pt>
                <c:pt idx="1293">
                  <c:v>3.1669865999999998E-2</c:v>
                </c:pt>
                <c:pt idx="1294">
                  <c:v>1.5709161999999999E-2</c:v>
                </c:pt>
                <c:pt idx="1295">
                  <c:v>8.261137E-3</c:v>
                </c:pt>
                <c:pt idx="1296">
                  <c:v>4.0023997E-3</c:v>
                </c:pt>
                <c:pt idx="1297">
                  <c:v>1.8730980999999999E-3</c:v>
                </c:pt>
                <c:pt idx="1298">
                  <c:v>8.2594039999999997E-3</c:v>
                </c:pt>
                <c:pt idx="1299" formatCode="0.00E+00">
                  <c:v>8.1031240000000002E-4</c:v>
                </c:pt>
                <c:pt idx="1300">
                  <c:v>1.5707164999999999E-2</c:v>
                </c:pt>
                <c:pt idx="1301">
                  <c:v>4.5506597000000003E-2</c:v>
                </c:pt>
                <c:pt idx="1302">
                  <c:v>9.2332979999999995E-2</c:v>
                </c:pt>
                <c:pt idx="1303">
                  <c:v>5.6148841999999997E-2</c:v>
                </c:pt>
                <c:pt idx="1304">
                  <c:v>6.1468496999999997E-2</c:v>
                </c:pt>
                <c:pt idx="1305">
                  <c:v>1.1451358999999999E-2</c:v>
                </c:pt>
                <c:pt idx="1306">
                  <c:v>2.8478712E-2</c:v>
                </c:pt>
                <c:pt idx="1307">
                  <c:v>1.4645310999999999E-2</c:v>
                </c:pt>
                <c:pt idx="1308">
                  <c:v>-7.7055622999999997E-3</c:v>
                </c:pt>
                <c:pt idx="1309">
                  <c:v>5.0667840000000004E-3</c:v>
                </c:pt>
                <c:pt idx="1310">
                  <c:v>1.464238E-2</c:v>
                </c:pt>
                <c:pt idx="1311">
                  <c:v>3.8056171999999999E-2</c:v>
                </c:pt>
                <c:pt idx="1312" formatCode="0.00E+00">
                  <c:v>-2.5367226999999998E-4</c:v>
                </c:pt>
                <c:pt idx="1313">
                  <c:v>1.4642647E-2</c:v>
                </c:pt>
                <c:pt idx="1314">
                  <c:v>1.6769683000000001E-2</c:v>
                </c:pt>
                <c:pt idx="1315">
                  <c:v>-1.0895251E-2</c:v>
                </c:pt>
                <c:pt idx="1316">
                  <c:v>-4.5137414999999997E-3</c:v>
                </c:pt>
                <c:pt idx="1317">
                  <c:v>2.8475779999999999E-2</c:v>
                </c:pt>
                <c:pt idx="1318">
                  <c:v>2.5283294000000001E-2</c:v>
                </c:pt>
                <c:pt idx="1319">
                  <c:v>2.1029353000000001E-2</c:v>
                </c:pt>
                <c:pt idx="1320">
                  <c:v>1.1450026E-2</c:v>
                </c:pt>
                <c:pt idx="1321">
                  <c:v>2.2091205999999999E-2</c:v>
                </c:pt>
                <c:pt idx="1322">
                  <c:v>1.5705964999999999E-2</c:v>
                </c:pt>
                <c:pt idx="1323">
                  <c:v>1.5707829999999999E-2</c:v>
                </c:pt>
                <c:pt idx="1324">
                  <c:v>1.14494935E-2</c:v>
                </c:pt>
                <c:pt idx="1325">
                  <c:v>1.2514144E-2</c:v>
                </c:pt>
                <c:pt idx="1326">
                  <c:v>2.5283426000000001E-2</c:v>
                </c:pt>
                <c:pt idx="1327">
                  <c:v>1.144976E-2</c:v>
                </c:pt>
                <c:pt idx="1328">
                  <c:v>-7.7038300000000001E-3</c:v>
                </c:pt>
                <c:pt idx="1329">
                  <c:v>2.9357504000000001E-3</c:v>
                </c:pt>
                <c:pt idx="1330">
                  <c:v>2.3157589999999999E-2</c:v>
                </c:pt>
                <c:pt idx="1331">
                  <c:v>-1.7282889999999999E-2</c:v>
                </c:pt>
                <c:pt idx="1332">
                  <c:v>1.677035E-2</c:v>
                </c:pt>
                <c:pt idx="1333">
                  <c:v>2.6347544000000001E-2</c:v>
                </c:pt>
                <c:pt idx="1334">
                  <c:v>2.9542163E-2</c:v>
                </c:pt>
                <c:pt idx="1335">
                  <c:v>1.4643178999999999E-2</c:v>
                </c:pt>
                <c:pt idx="1336">
                  <c:v>1.3577063E-2</c:v>
                </c:pt>
                <c:pt idx="1337">
                  <c:v>9.3212574999999992E-3</c:v>
                </c:pt>
                <c:pt idx="1338">
                  <c:v>2.5284758000000001E-2</c:v>
                </c:pt>
                <c:pt idx="1339">
                  <c:v>2.7413127999999998E-2</c:v>
                </c:pt>
                <c:pt idx="1340">
                  <c:v>-1.5154388E-2</c:v>
                </c:pt>
                <c:pt idx="1341">
                  <c:v>-3.445493E-3</c:v>
                </c:pt>
                <c:pt idx="1342" formatCode="0.00E+00">
                  <c:v>8.1017915999999997E-4</c:v>
                </c:pt>
                <c:pt idx="1343">
                  <c:v>9.3225900000000004E-3</c:v>
                </c:pt>
                <c:pt idx="1344">
                  <c:v>1.7837130999999999E-2</c:v>
                </c:pt>
                <c:pt idx="1345">
                  <c:v>7.1926220000000001E-3</c:v>
                </c:pt>
                <c:pt idx="1346">
                  <c:v>1.8730980999999999E-3</c:v>
                </c:pt>
                <c:pt idx="1347" formatCode="0.00E+00">
                  <c:v>-2.5607046000000001E-4</c:v>
                </c:pt>
                <c:pt idx="1348" formatCode="0.00E+00">
                  <c:v>-2.5500460000000001E-4</c:v>
                </c:pt>
                <c:pt idx="1349">
                  <c:v>-1.6219705000000001E-2</c:v>
                </c:pt>
                <c:pt idx="1350">
                  <c:v>-1.30266845E-2</c:v>
                </c:pt>
                <c:pt idx="1351">
                  <c:v>-5.5746620000000002E-3</c:v>
                </c:pt>
                <c:pt idx="1352">
                  <c:v>7.1944870000000003E-3</c:v>
                </c:pt>
                <c:pt idx="1353">
                  <c:v>6.1274379999999998E-3</c:v>
                </c:pt>
                <c:pt idx="1354">
                  <c:v>3.2733716000000003E-2</c:v>
                </c:pt>
                <c:pt idx="1355">
                  <c:v>6.1290366999999998E-3</c:v>
                </c:pt>
                <c:pt idx="1356">
                  <c:v>7.1942205999999996E-3</c:v>
                </c:pt>
                <c:pt idx="1357">
                  <c:v>2.5287555999999999E-2</c:v>
                </c:pt>
                <c:pt idx="1358">
                  <c:v>1.2515076E-2</c:v>
                </c:pt>
                <c:pt idx="1359">
                  <c:v>1.2516809E-2</c:v>
                </c:pt>
                <c:pt idx="1360">
                  <c:v>8.2594039999999997E-3</c:v>
                </c:pt>
                <c:pt idx="1361">
                  <c:v>-5.5753277000000004E-3</c:v>
                </c:pt>
                <c:pt idx="1362">
                  <c:v>-2.5796632999999999E-2</c:v>
                </c:pt>
                <c:pt idx="1363">
                  <c:v>-8.7683480000000005E-3</c:v>
                </c:pt>
                <c:pt idx="1364">
                  <c:v>-2.3666131999999999E-2</c:v>
                </c:pt>
                <c:pt idx="1365">
                  <c:v>-3.8565780000000001E-2</c:v>
                </c:pt>
                <c:pt idx="1366">
                  <c:v>-1.7278493999999998E-2</c:v>
                </c:pt>
                <c:pt idx="1367">
                  <c:v>5.0679829999999999E-3</c:v>
                </c:pt>
                <c:pt idx="1368">
                  <c:v>1.9967631999999999E-2</c:v>
                </c:pt>
                <c:pt idx="1369">
                  <c:v>8.2603369999999995E-3</c:v>
                </c:pt>
                <c:pt idx="1370">
                  <c:v>-7.7034305000000004E-3</c:v>
                </c:pt>
                <c:pt idx="1371">
                  <c:v>1.5709161999999999E-2</c:v>
                </c:pt>
                <c:pt idx="1372">
                  <c:v>0.20513801000000001</c:v>
                </c:pt>
                <c:pt idx="1373">
                  <c:v>-4.5122755999999998E-3</c:v>
                </c:pt>
                <c:pt idx="1374" formatCode="0.00E+00">
                  <c:v>8.1004600000000003E-4</c:v>
                </c:pt>
                <c:pt idx="1375">
                  <c:v>-1.4087073E-2</c:v>
                </c:pt>
                <c:pt idx="1376">
                  <c:v>-1.4086939E-2</c:v>
                </c:pt>
                <c:pt idx="1377">
                  <c:v>-2.0474711E-2</c:v>
                </c:pt>
                <c:pt idx="1378">
                  <c:v>-1.8343944000000001E-2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0560"/>
        <c:axId val="61318272"/>
      </c:lineChart>
      <c:catAx>
        <c:axId val="4997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61318272"/>
        <c:crosses val="autoZero"/>
        <c:auto val="1"/>
        <c:lblAlgn val="ctr"/>
        <c:lblOffset val="100"/>
        <c:noMultiLvlLbl val="0"/>
      </c:catAx>
      <c:valAx>
        <c:axId val="613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7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'Medium Road'!$D$1:$D$599</c:f>
              <c:numCache>
                <c:formatCode>General</c:formatCode>
                <c:ptCount val="599"/>
                <c:pt idx="0">
                  <c:v>-5.0481320000000003E-2</c:v>
                </c:pt>
                <c:pt idx="1">
                  <c:v>7.1902369999999993E-2</c:v>
                </c:pt>
                <c:pt idx="2">
                  <c:v>5.8067773000000003E-2</c:v>
                </c:pt>
                <c:pt idx="3">
                  <c:v>7.0838250000000005E-2</c:v>
                </c:pt>
                <c:pt idx="4">
                  <c:v>-8.8792759999999998E-2</c:v>
                </c:pt>
                <c:pt idx="5">
                  <c:v>0.20918517</c:v>
                </c:pt>
                <c:pt idx="6">
                  <c:v>-1.8554982000000001E-2</c:v>
                </c:pt>
                <c:pt idx="7">
                  <c:v>0.12936966</c:v>
                </c:pt>
                <c:pt idx="8">
                  <c:v>5.9217289999999997E-3</c:v>
                </c:pt>
                <c:pt idx="9">
                  <c:v>-4.5160063E-2</c:v>
                </c:pt>
                <c:pt idx="10">
                  <c:v>0.10914983</c:v>
                </c:pt>
                <c:pt idx="11">
                  <c:v>8.6801483999999998E-2</c:v>
                </c:pt>
                <c:pt idx="12">
                  <c:v>-4.7288299999999998E-2</c:v>
                </c:pt>
                <c:pt idx="13">
                  <c:v>0.12298468999999999</c:v>
                </c:pt>
                <c:pt idx="14">
                  <c:v>-0.13561767</c:v>
                </c:pt>
                <c:pt idx="15">
                  <c:v>-3.6558653E-3</c:v>
                </c:pt>
                <c:pt idx="16">
                  <c:v>-0.18563521999999999</c:v>
                </c:pt>
                <c:pt idx="17">
                  <c:v>5.7004052999999999E-2</c:v>
                </c:pt>
                <c:pt idx="18">
                  <c:v>-5.5801905999999998E-2</c:v>
                </c:pt>
                <c:pt idx="19">
                  <c:v>-0.11965431</c:v>
                </c:pt>
                <c:pt idx="20">
                  <c:v>2.7206352E-2</c:v>
                </c:pt>
                <c:pt idx="21">
                  <c:v>-1.2169208000000001E-2</c:v>
                </c:pt>
                <c:pt idx="22">
                  <c:v>8.7866134999999998E-2</c:v>
                </c:pt>
                <c:pt idx="23">
                  <c:v>0.30815720000000002</c:v>
                </c:pt>
                <c:pt idx="24">
                  <c:v>-2.600394E-2</c:v>
                </c:pt>
                <c:pt idx="25">
                  <c:v>9.3187526000000007E-2</c:v>
                </c:pt>
                <c:pt idx="26">
                  <c:v>8.7866399999999997E-2</c:v>
                </c:pt>
                <c:pt idx="27">
                  <c:v>4.4233705999999998E-2</c:v>
                </c:pt>
                <c:pt idx="28">
                  <c:v>-2.0682551E-2</c:v>
                </c:pt>
                <c:pt idx="29">
                  <c:v>-0.11539718</c:v>
                </c:pt>
                <c:pt idx="30">
                  <c:v>0.21557121000000001</c:v>
                </c:pt>
                <c:pt idx="31">
                  <c:v>-0.20691878</c:v>
                </c:pt>
                <c:pt idx="32">
                  <c:v>-4.515926E-2</c:v>
                </c:pt>
                <c:pt idx="33">
                  <c:v>6.7646429999999994E-2</c:v>
                </c:pt>
                <c:pt idx="34">
                  <c:v>1.3371887000000001E-2</c:v>
                </c:pt>
                <c:pt idx="35">
                  <c:v>-4.7193169999999998E-3</c:v>
                </c:pt>
                <c:pt idx="36">
                  <c:v>-4.7193169999999998E-3</c:v>
                </c:pt>
                <c:pt idx="37">
                  <c:v>-5.2608754000000001E-2</c:v>
                </c:pt>
                <c:pt idx="38">
                  <c:v>-0.10581905</c:v>
                </c:pt>
                <c:pt idx="39">
                  <c:v>-0.14306637999999999</c:v>
                </c:pt>
                <c:pt idx="40">
                  <c:v>-0.16328634</c:v>
                </c:pt>
                <c:pt idx="41">
                  <c:v>-0.15370861999999999</c:v>
                </c:pt>
                <c:pt idx="42">
                  <c:v>-0.12071803</c:v>
                </c:pt>
                <c:pt idx="43">
                  <c:v>-6.9635970000000005E-2</c:v>
                </c:pt>
                <c:pt idx="44">
                  <c:v>-4.71945E-3</c:v>
                </c:pt>
                <c:pt idx="45">
                  <c:v>5.0619079999999997E-2</c:v>
                </c:pt>
                <c:pt idx="46">
                  <c:v>7.4031810000000003E-2</c:v>
                </c:pt>
                <c:pt idx="47">
                  <c:v>7.5095919999999997E-2</c:v>
                </c:pt>
                <c:pt idx="48">
                  <c:v>6.6582315000000003E-2</c:v>
                </c:pt>
                <c:pt idx="49">
                  <c:v>5.168333E-2</c:v>
                </c:pt>
                <c:pt idx="50">
                  <c:v>3.1463623000000003E-2</c:v>
                </c:pt>
                <c:pt idx="51">
                  <c:v>1.5500256E-2</c:v>
                </c:pt>
                <c:pt idx="52">
                  <c:v>-2.5910811999999999E-3</c:v>
                </c:pt>
                <c:pt idx="53">
                  <c:v>-2.1746669E-2</c:v>
                </c:pt>
                <c:pt idx="54">
                  <c:v>-3.5581401999999998E-2</c:v>
                </c:pt>
                <c:pt idx="55">
                  <c:v>-4.0902389999999997E-2</c:v>
                </c:pt>
                <c:pt idx="56">
                  <c:v>-3.6645785E-2</c:v>
                </c:pt>
                <c:pt idx="57">
                  <c:v>-2.3875171000000001E-2</c:v>
                </c:pt>
                <c:pt idx="58">
                  <c:v>-6.8479524999999998E-3</c:v>
                </c:pt>
                <c:pt idx="59">
                  <c:v>4.8582772999999999E-3</c:v>
                </c:pt>
                <c:pt idx="60">
                  <c:v>1.5500389E-2</c:v>
                </c:pt>
                <c:pt idx="61">
                  <c:v>1.6564641000000001E-2</c:v>
                </c:pt>
                <c:pt idx="62">
                  <c:v>1.1243517499999999E-2</c:v>
                </c:pt>
                <c:pt idx="63">
                  <c:v>-2.5910811999999999E-3</c:v>
                </c:pt>
                <c:pt idx="64">
                  <c:v>-2.6003541000000002E-2</c:v>
                </c:pt>
                <c:pt idx="65">
                  <c:v>-5.8993995E-2</c:v>
                </c:pt>
                <c:pt idx="66">
                  <c:v>-8.7727579999999999E-2</c:v>
                </c:pt>
                <c:pt idx="67">
                  <c:v>-9.7305440000000007E-2</c:v>
                </c:pt>
                <c:pt idx="68">
                  <c:v>-8.5599069999999999E-2</c:v>
                </c:pt>
                <c:pt idx="69">
                  <c:v>-4.8351883999999998E-2</c:v>
                </c:pt>
                <c:pt idx="70">
                  <c:v>1.3372152999999999E-2</c:v>
                </c:pt>
                <c:pt idx="71">
                  <c:v>8.4674050000000001E-2</c:v>
                </c:pt>
                <c:pt idx="72">
                  <c:v>0.15384744</c:v>
                </c:pt>
                <c:pt idx="73">
                  <c:v>0.21025036</c:v>
                </c:pt>
                <c:pt idx="74">
                  <c:v>0.24430505999999999</c:v>
                </c:pt>
                <c:pt idx="75">
                  <c:v>0.25813966999999999</c:v>
                </c:pt>
                <c:pt idx="76">
                  <c:v>0.24749768</c:v>
                </c:pt>
                <c:pt idx="77">
                  <c:v>0.22514935</c:v>
                </c:pt>
                <c:pt idx="78">
                  <c:v>0.19428739</c:v>
                </c:pt>
                <c:pt idx="79">
                  <c:v>0.14959045000000001</c:v>
                </c:pt>
                <c:pt idx="80">
                  <c:v>0.10170113</c:v>
                </c:pt>
                <c:pt idx="81">
                  <c:v>6.8710820000000006E-2</c:v>
                </c:pt>
                <c:pt idx="82">
                  <c:v>5.3811967000000002E-2</c:v>
                </c:pt>
                <c:pt idx="83">
                  <c:v>5.5940334000000001E-2</c:v>
                </c:pt>
                <c:pt idx="84">
                  <c:v>6.5518190000000004E-2</c:v>
                </c:pt>
                <c:pt idx="85">
                  <c:v>8.6802290000000004E-2</c:v>
                </c:pt>
                <c:pt idx="86">
                  <c:v>0.111279264</c:v>
                </c:pt>
                <c:pt idx="87">
                  <c:v>0.13256322000000001</c:v>
                </c:pt>
                <c:pt idx="88">
                  <c:v>0.14533370000000001</c:v>
                </c:pt>
                <c:pt idx="89">
                  <c:v>0.14426944999999999</c:v>
                </c:pt>
                <c:pt idx="90">
                  <c:v>0.12830648</c:v>
                </c:pt>
                <c:pt idx="91">
                  <c:v>0.10276565999999999</c:v>
                </c:pt>
                <c:pt idx="92">
                  <c:v>7.2967820000000003E-2</c:v>
                </c:pt>
                <c:pt idx="93">
                  <c:v>3.7848729999999997E-2</c:v>
                </c:pt>
                <c:pt idx="94">
                  <c:v>1.5500521999999999E-2</c:v>
                </c:pt>
                <c:pt idx="95">
                  <c:v>1.6564773000000001E-2</c:v>
                </c:pt>
                <c:pt idx="96">
                  <c:v>3.5720362999999998E-2</c:v>
                </c:pt>
                <c:pt idx="97">
                  <c:v>7.0839180000000002E-2</c:v>
                </c:pt>
                <c:pt idx="98">
                  <c:v>0.11234338000000001</c:v>
                </c:pt>
                <c:pt idx="99">
                  <c:v>0.13575609999999999</c:v>
                </c:pt>
                <c:pt idx="100">
                  <c:v>0.121921375</c:v>
                </c:pt>
                <c:pt idx="101">
                  <c:v>8.6802420000000005E-2</c:v>
                </c:pt>
                <c:pt idx="102">
                  <c:v>3.9977367999999999E-2</c:v>
                </c:pt>
                <c:pt idx="103">
                  <c:v>-1.2168808999999999E-2</c:v>
                </c:pt>
                <c:pt idx="104">
                  <c:v>-5.4737124999999998E-2</c:v>
                </c:pt>
                <c:pt idx="105">
                  <c:v>-7.3892849999999996E-2</c:v>
                </c:pt>
                <c:pt idx="106">
                  <c:v>-6.112223E-2</c:v>
                </c:pt>
                <c:pt idx="107">
                  <c:v>-2.0682419E-2</c:v>
                </c:pt>
                <c:pt idx="108">
                  <c:v>3.1463623000000003E-2</c:v>
                </c:pt>
                <c:pt idx="109">
                  <c:v>7.8288674000000003E-2</c:v>
                </c:pt>
                <c:pt idx="110">
                  <c:v>0.10595814000000001</c:v>
                </c:pt>
                <c:pt idx="111">
                  <c:v>0.12724236999999999</c:v>
                </c:pt>
                <c:pt idx="112">
                  <c:v>0.14852633000000001</c:v>
                </c:pt>
                <c:pt idx="113">
                  <c:v>0.17619592000000001</c:v>
                </c:pt>
                <c:pt idx="114">
                  <c:v>0.20918624</c:v>
                </c:pt>
                <c:pt idx="115">
                  <c:v>0.23579146000000001</c:v>
                </c:pt>
                <c:pt idx="116">
                  <c:v>0.23898407999999999</c:v>
                </c:pt>
                <c:pt idx="117">
                  <c:v>0.21025036</c:v>
                </c:pt>
                <c:pt idx="118">
                  <c:v>0.15916843999999999</c:v>
                </c:pt>
                <c:pt idx="119">
                  <c:v>9.9572900000000006E-2</c:v>
                </c:pt>
                <c:pt idx="120">
                  <c:v>4.6362609999999999E-2</c:v>
                </c:pt>
                <c:pt idx="121">
                  <c:v>1.1243651E-2</c:v>
                </c:pt>
                <c:pt idx="122">
                  <c:v>-8.9760550000000001E-3</c:v>
                </c:pt>
                <c:pt idx="123">
                  <c:v>-3.1324398000000003E-2</c:v>
                </c:pt>
                <c:pt idx="124">
                  <c:v>-4.7287497999999997E-2</c:v>
                </c:pt>
                <c:pt idx="125">
                  <c:v>-5.0480249999999997E-2</c:v>
                </c:pt>
                <c:pt idx="126">
                  <c:v>-2.7067524999999999E-2</c:v>
                </c:pt>
                <c:pt idx="127">
                  <c:v>1.7629025999999999E-2</c:v>
                </c:pt>
                <c:pt idx="128">
                  <c:v>7.4031940000000004E-2</c:v>
                </c:pt>
                <c:pt idx="129">
                  <c:v>0.12724224000000001</c:v>
                </c:pt>
                <c:pt idx="130">
                  <c:v>0.17087479999999999</c:v>
                </c:pt>
                <c:pt idx="131">
                  <c:v>0.20386510999999999</c:v>
                </c:pt>
                <c:pt idx="132">
                  <c:v>0.22195671</c:v>
                </c:pt>
                <c:pt idx="133">
                  <c:v>0.22408536000000001</c:v>
                </c:pt>
                <c:pt idx="134">
                  <c:v>0.19854426</c:v>
                </c:pt>
                <c:pt idx="135">
                  <c:v>0.15916857000000001</c:v>
                </c:pt>
                <c:pt idx="136">
                  <c:v>0.11127913</c:v>
                </c:pt>
                <c:pt idx="137">
                  <c:v>7.5096189999999993E-2</c:v>
                </c:pt>
                <c:pt idx="138">
                  <c:v>6.7646700000000004E-2</c:v>
                </c:pt>
                <c:pt idx="139">
                  <c:v>8.1481559999999995E-2</c:v>
                </c:pt>
                <c:pt idx="140">
                  <c:v>0.109150894</c:v>
                </c:pt>
                <c:pt idx="141">
                  <c:v>0.13788448</c:v>
                </c:pt>
                <c:pt idx="142">
                  <c:v>0.14746234</c:v>
                </c:pt>
                <c:pt idx="143">
                  <c:v>0.13575609999999999</c:v>
                </c:pt>
                <c:pt idx="144">
                  <c:v>0.10595841</c:v>
                </c:pt>
                <c:pt idx="145">
                  <c:v>6.3389959999999995E-2</c:v>
                </c:pt>
                <c:pt idx="146">
                  <c:v>1.9757394000000001E-2</c:v>
                </c:pt>
                <c:pt idx="147">
                  <c:v>-1.7489663999999999E-2</c:v>
                </c:pt>
                <c:pt idx="148">
                  <c:v>-4.5159128E-2</c:v>
                </c:pt>
                <c:pt idx="149">
                  <c:v>-6.1122097E-2</c:v>
                </c:pt>
                <c:pt idx="150">
                  <c:v>-6.6443219999999997E-2</c:v>
                </c:pt>
                <c:pt idx="151">
                  <c:v>-4.7287497999999997E-2</c:v>
                </c:pt>
                <c:pt idx="152">
                  <c:v>-8.9760550000000001E-3</c:v>
                </c:pt>
                <c:pt idx="153">
                  <c:v>3.8913379999999997E-2</c:v>
                </c:pt>
                <c:pt idx="154">
                  <c:v>8.7866669999999994E-2</c:v>
                </c:pt>
                <c:pt idx="155">
                  <c:v>0.12830660999999999</c:v>
                </c:pt>
                <c:pt idx="156">
                  <c:v>0.14959069999999999</c:v>
                </c:pt>
                <c:pt idx="157">
                  <c:v>0.14639822</c:v>
                </c:pt>
                <c:pt idx="158">
                  <c:v>0.121921375</c:v>
                </c:pt>
                <c:pt idx="159">
                  <c:v>7.6160439999999996E-2</c:v>
                </c:pt>
                <c:pt idx="160">
                  <c:v>2.8271270000000001E-2</c:v>
                </c:pt>
                <c:pt idx="161">
                  <c:v>-2.5908148000000002E-3</c:v>
                </c:pt>
                <c:pt idx="162">
                  <c:v>-1.5361163000000001E-2</c:v>
                </c:pt>
                <c:pt idx="163">
                  <c:v>-2.3874904999999998E-2</c:v>
                </c:pt>
                <c:pt idx="164">
                  <c:v>-2.8131777E-2</c:v>
                </c:pt>
                <c:pt idx="165">
                  <c:v>-3.4517015999999998E-2</c:v>
                </c:pt>
                <c:pt idx="166">
                  <c:v>-4.5158863E-2</c:v>
                </c:pt>
                <c:pt idx="167">
                  <c:v>-5.6865225999999998E-2</c:v>
                </c:pt>
                <c:pt idx="168">
                  <c:v>-6.3250600000000004E-2</c:v>
                </c:pt>
                <c:pt idx="169">
                  <c:v>-5.5801110000000001E-2</c:v>
                </c:pt>
                <c:pt idx="170">
                  <c:v>-3.5581134E-2</c:v>
                </c:pt>
                <c:pt idx="171">
                  <c:v>-1.0040172999999999E-2</c:v>
                </c:pt>
                <c:pt idx="172">
                  <c:v>1.1243917000000001E-2</c:v>
                </c:pt>
                <c:pt idx="173">
                  <c:v>2.2950014000000001E-2</c:v>
                </c:pt>
                <c:pt idx="174">
                  <c:v>3.1463757000000002E-2</c:v>
                </c:pt>
                <c:pt idx="175">
                  <c:v>3.7848998000000002E-2</c:v>
                </c:pt>
                <c:pt idx="176">
                  <c:v>3.6784879999999999E-2</c:v>
                </c:pt>
                <c:pt idx="177">
                  <c:v>2.2950148E-2</c:v>
                </c:pt>
                <c:pt idx="178">
                  <c:v>-2.5905481999999999E-3</c:v>
                </c:pt>
                <c:pt idx="179">
                  <c:v>-4.3030760000000001E-2</c:v>
                </c:pt>
                <c:pt idx="180">
                  <c:v>-8.3470576000000005E-2</c:v>
                </c:pt>
                <c:pt idx="181">
                  <c:v>-0.11539663999999999</c:v>
                </c:pt>
                <c:pt idx="182">
                  <c:v>-0.14519434000000001</c:v>
                </c:pt>
                <c:pt idx="183">
                  <c:v>-0.17073542999999999</c:v>
                </c:pt>
                <c:pt idx="184">
                  <c:v>-0.18776266</c:v>
                </c:pt>
                <c:pt idx="185">
                  <c:v>-0.20798263</c:v>
                </c:pt>
                <c:pt idx="186">
                  <c:v>-0.22820272999999999</c:v>
                </c:pt>
                <c:pt idx="187">
                  <c:v>-0.23565195999999999</c:v>
                </c:pt>
                <c:pt idx="188">
                  <c:v>-0.219689</c:v>
                </c:pt>
                <c:pt idx="189">
                  <c:v>-0.17818492999999999</c:v>
                </c:pt>
                <c:pt idx="190">
                  <c:v>-0.12391025</c:v>
                </c:pt>
                <c:pt idx="191">
                  <c:v>-6.750747E-2</c:v>
                </c:pt>
                <c:pt idx="192">
                  <c:v>-2.6003274999999999E-2</c:v>
                </c:pt>
                <c:pt idx="193">
                  <c:v>-5.7833019999999997E-3</c:v>
                </c:pt>
                <c:pt idx="194">
                  <c:v>-2.5906814000000002E-3</c:v>
                </c:pt>
                <c:pt idx="195">
                  <c:v>-7.9116710000000003E-3</c:v>
                </c:pt>
                <c:pt idx="196">
                  <c:v>-1.1104291000000001E-2</c:v>
                </c:pt>
                <c:pt idx="197">
                  <c:v>-1.5262971000000001E-3</c:v>
                </c:pt>
                <c:pt idx="198">
                  <c:v>3.7946922000000002E-3</c:v>
                </c:pt>
                <c:pt idx="199">
                  <c:v>-6.8475530000000001E-3</c:v>
                </c:pt>
                <c:pt idx="200">
                  <c:v>-2.8131511000000001E-2</c:v>
                </c:pt>
                <c:pt idx="201">
                  <c:v>-4.8351616E-2</c:v>
                </c:pt>
                <c:pt idx="202">
                  <c:v>-6.7507209999999998E-2</c:v>
                </c:pt>
                <c:pt idx="203">
                  <c:v>-6.8571456000000003E-2</c:v>
                </c:pt>
                <c:pt idx="204">
                  <c:v>-5.7929479999999998E-2</c:v>
                </c:pt>
                <c:pt idx="205">
                  <c:v>-4.5158863E-2</c:v>
                </c:pt>
                <c:pt idx="206">
                  <c:v>-3.0260012999999999E-2</c:v>
                </c:pt>
                <c:pt idx="207">
                  <c:v>-1.3232526999999999E-2</c:v>
                </c:pt>
                <c:pt idx="208">
                  <c:v>3.7945589999999999E-3</c:v>
                </c:pt>
                <c:pt idx="209">
                  <c:v>2.295028E-2</c:v>
                </c:pt>
                <c:pt idx="210">
                  <c:v>3.5720762000000003E-2</c:v>
                </c:pt>
                <c:pt idx="211">
                  <c:v>3.9977499999999999E-2</c:v>
                </c:pt>
                <c:pt idx="212">
                  <c:v>3.7849132000000001E-2</c:v>
                </c:pt>
                <c:pt idx="213">
                  <c:v>3.2528139999999997E-2</c:v>
                </c:pt>
                <c:pt idx="214">
                  <c:v>2.7207018999999999E-2</c:v>
                </c:pt>
                <c:pt idx="215">
                  <c:v>2.5078783E-2</c:v>
                </c:pt>
                <c:pt idx="216">
                  <c:v>3.1463890000000001E-2</c:v>
                </c:pt>
                <c:pt idx="217">
                  <c:v>5.5940735999999998E-2</c:v>
                </c:pt>
                <c:pt idx="218">
                  <c:v>8.9995439999999996E-2</c:v>
                </c:pt>
                <c:pt idx="219">
                  <c:v>0.12724250000000001</c:v>
                </c:pt>
                <c:pt idx="220">
                  <c:v>0.16555407999999999</c:v>
                </c:pt>
                <c:pt idx="221">
                  <c:v>0.19535178</c:v>
                </c:pt>
                <c:pt idx="222">
                  <c:v>0.20173701999999999</c:v>
                </c:pt>
                <c:pt idx="223">
                  <c:v>0.17832442000000001</c:v>
                </c:pt>
                <c:pt idx="224">
                  <c:v>0.13788462000000001</c:v>
                </c:pt>
                <c:pt idx="225">
                  <c:v>8.8931053999999995E-2</c:v>
                </c:pt>
                <c:pt idx="226">
                  <c:v>4.3170254999999998E-2</c:v>
                </c:pt>
                <c:pt idx="227">
                  <c:v>-4.7189173999999997E-3</c:v>
                </c:pt>
                <c:pt idx="228">
                  <c:v>-5.5800974000000003E-2</c:v>
                </c:pt>
                <c:pt idx="229">
                  <c:v>-0.11539637</c:v>
                </c:pt>
                <c:pt idx="230">
                  <c:v>-0.16647856</c:v>
                </c:pt>
                <c:pt idx="231">
                  <c:v>-0.19201952</c:v>
                </c:pt>
                <c:pt idx="232">
                  <c:v>-0.19840463999999999</c:v>
                </c:pt>
                <c:pt idx="233">
                  <c:v>-0.18989130000000001</c:v>
                </c:pt>
                <c:pt idx="234">
                  <c:v>-0.16967119999999999</c:v>
                </c:pt>
                <c:pt idx="235">
                  <c:v>-0.15370808999999999</c:v>
                </c:pt>
                <c:pt idx="236">
                  <c:v>-0.14306584</c:v>
                </c:pt>
                <c:pt idx="237">
                  <c:v>-0.13455236000000001</c:v>
                </c:pt>
                <c:pt idx="238">
                  <c:v>-0.12816712</c:v>
                </c:pt>
                <c:pt idx="239">
                  <c:v>-0.13029549000000001</c:v>
                </c:pt>
                <c:pt idx="240">
                  <c:v>-0.14945121</c:v>
                </c:pt>
                <c:pt idx="241">
                  <c:v>-1.32326605E-2</c:v>
                </c:pt>
                <c:pt idx="242">
                  <c:v>-2.1746135999999999E-2</c:v>
                </c:pt>
                <c:pt idx="243">
                  <c:v>0.10063729</c:v>
                </c:pt>
                <c:pt idx="244">
                  <c:v>0.13788486999999999</c:v>
                </c:pt>
                <c:pt idx="245">
                  <c:v>5.5940865999999999E-2</c:v>
                </c:pt>
                <c:pt idx="246">
                  <c:v>-6.0057579999999999E-2</c:v>
                </c:pt>
                <c:pt idx="247">
                  <c:v>4.4234637E-2</c:v>
                </c:pt>
                <c:pt idx="248">
                  <c:v>-6.9635440000000007E-2</c:v>
                </c:pt>
                <c:pt idx="249">
                  <c:v>0.14533436</c:v>
                </c:pt>
                <c:pt idx="250">
                  <c:v>9.744506E-2</c:v>
                </c:pt>
                <c:pt idx="251">
                  <c:v>0.19003132</c:v>
                </c:pt>
                <c:pt idx="252">
                  <c:v>0.27091106999999998</c:v>
                </c:pt>
                <c:pt idx="253">
                  <c:v>5.9234609999999997E-3</c:v>
                </c:pt>
                <c:pt idx="254">
                  <c:v>3.1464423999999998E-2</c:v>
                </c:pt>
                <c:pt idx="255">
                  <c:v>-9.4111755000000005E-2</c:v>
                </c:pt>
                <c:pt idx="256">
                  <c:v>-3.2387983000000002E-2</c:v>
                </c:pt>
                <c:pt idx="257">
                  <c:v>0.10808758</c:v>
                </c:pt>
                <c:pt idx="258">
                  <c:v>3.3593060000000001E-2</c:v>
                </c:pt>
                <c:pt idx="259">
                  <c:v>-0.13774405000000001</c:v>
                </c:pt>
                <c:pt idx="260">
                  <c:v>-5.7928543999999998E-2</c:v>
                </c:pt>
                <c:pt idx="261">
                  <c:v>-0.14732203999999999</c:v>
                </c:pt>
                <c:pt idx="262">
                  <c:v>1.6565706999999999E-2</c:v>
                </c:pt>
                <c:pt idx="263">
                  <c:v>-7.8148514000000002E-2</c:v>
                </c:pt>
                <c:pt idx="264">
                  <c:v>-8.5597870000000006E-2</c:v>
                </c:pt>
                <c:pt idx="265">
                  <c:v>3.8914314999999998E-2</c:v>
                </c:pt>
                <c:pt idx="266">
                  <c:v>0.15491289</c:v>
                </c:pt>
                <c:pt idx="267">
                  <c:v>-1.2167476E-2</c:v>
                </c:pt>
                <c:pt idx="268">
                  <c:v>5.9241270000000004E-3</c:v>
                </c:pt>
                <c:pt idx="269">
                  <c:v>0.10276686</c:v>
                </c:pt>
                <c:pt idx="270">
                  <c:v>5.8070167999999998E-2</c:v>
                </c:pt>
                <c:pt idx="271">
                  <c:v>-6.8570255999999996E-2</c:v>
                </c:pt>
                <c:pt idx="272">
                  <c:v>7.8290009999999993E-2</c:v>
                </c:pt>
                <c:pt idx="273">
                  <c:v>0.11128059999999999</c:v>
                </c:pt>
                <c:pt idx="274">
                  <c:v>-0.35377797</c:v>
                </c:pt>
                <c:pt idx="275">
                  <c:v>-0.18988983000000001</c:v>
                </c:pt>
                <c:pt idx="276">
                  <c:v>1.443787E-2</c:v>
                </c:pt>
                <c:pt idx="277">
                  <c:v>0.17938988</c:v>
                </c:pt>
                <c:pt idx="278">
                  <c:v>-1.6423948000000001E-2</c:v>
                </c:pt>
                <c:pt idx="279">
                  <c:v>-0.31227349999999998</c:v>
                </c:pt>
                <c:pt idx="280">
                  <c:v>2.5080115E-2</c:v>
                </c:pt>
                <c:pt idx="281">
                  <c:v>-5.7818362999999999E-3</c:v>
                </c:pt>
                <c:pt idx="282">
                  <c:v>-9.8367960000000004E-2</c:v>
                </c:pt>
                <c:pt idx="283">
                  <c:v>-0.22713701</c:v>
                </c:pt>
                <c:pt idx="284">
                  <c:v>-3.7708169999999999E-2</c:v>
                </c:pt>
                <c:pt idx="285">
                  <c:v>-0.14200039</c:v>
                </c:pt>
                <c:pt idx="286">
                  <c:v>-5.5799644000000002E-2</c:v>
                </c:pt>
                <c:pt idx="287">
                  <c:v>0.12937245999999999</c:v>
                </c:pt>
                <c:pt idx="288">
                  <c:v>0.1336292</c:v>
                </c:pt>
                <c:pt idx="289">
                  <c:v>0.116601855</c:v>
                </c:pt>
                <c:pt idx="290">
                  <c:v>-7.9211970000000007E-2</c:v>
                </c:pt>
                <c:pt idx="291">
                  <c:v>2.5079982000000001E-2</c:v>
                </c:pt>
                <c:pt idx="292">
                  <c:v>-4.0900659999999998E-2</c:v>
                </c:pt>
                <c:pt idx="293">
                  <c:v>5.3813696000000001E-2</c:v>
                </c:pt>
                <c:pt idx="294">
                  <c:v>0.10383137000000001</c:v>
                </c:pt>
                <c:pt idx="295">
                  <c:v>-0.14519273999999999</c:v>
                </c:pt>
                <c:pt idx="296">
                  <c:v>-5.2606753999999999E-2</c:v>
                </c:pt>
                <c:pt idx="297">
                  <c:v>-9.6239320000000003E-2</c:v>
                </c:pt>
                <c:pt idx="298">
                  <c:v>-0.15157825</c:v>
                </c:pt>
                <c:pt idx="299">
                  <c:v>-0.17179810000000001</c:v>
                </c:pt>
                <c:pt idx="300">
                  <c:v>-0.22075164</c:v>
                </c:pt>
                <c:pt idx="301">
                  <c:v>-5.0478387999999999E-2</c:v>
                </c:pt>
                <c:pt idx="302">
                  <c:v>-0.116459295</c:v>
                </c:pt>
                <c:pt idx="303">
                  <c:v>-0.26012733999999998</c:v>
                </c:pt>
                <c:pt idx="304">
                  <c:v>-0.25693458000000002</c:v>
                </c:pt>
                <c:pt idx="305">
                  <c:v>-0.23352200000000001</c:v>
                </c:pt>
                <c:pt idx="306">
                  <c:v>-0.1824402</c:v>
                </c:pt>
                <c:pt idx="307">
                  <c:v>-0.1324224</c:v>
                </c:pt>
                <c:pt idx="308">
                  <c:v>-0.100496195</c:v>
                </c:pt>
                <c:pt idx="309">
                  <c:v>-7.4955099999999997E-2</c:v>
                </c:pt>
                <c:pt idx="310">
                  <c:v>-0.110073924</c:v>
                </c:pt>
                <c:pt idx="311">
                  <c:v>0.15810618000000001</c:v>
                </c:pt>
                <c:pt idx="312">
                  <c:v>0.23579332</c:v>
                </c:pt>
                <c:pt idx="313">
                  <c:v>2.6144499000000002E-2</c:v>
                </c:pt>
                <c:pt idx="314">
                  <c:v>-3.4515153999999999E-2</c:v>
                </c:pt>
                <c:pt idx="315">
                  <c:v>-5.3671006E-2</c:v>
                </c:pt>
                <c:pt idx="316">
                  <c:v>-0.11645916000000001</c:v>
                </c:pt>
                <c:pt idx="317">
                  <c:v>-9.7303310000000004E-2</c:v>
                </c:pt>
                <c:pt idx="318">
                  <c:v>6.1263587000000001E-2</c:v>
                </c:pt>
                <c:pt idx="319">
                  <c:v>0.12085899</c:v>
                </c:pt>
                <c:pt idx="320">
                  <c:v>0.15810631</c:v>
                </c:pt>
                <c:pt idx="321">
                  <c:v>5.7006583E-2</c:v>
                </c:pt>
                <c:pt idx="322">
                  <c:v>-0.14519261</c:v>
                </c:pt>
                <c:pt idx="323">
                  <c:v>0.12830860999999999</c:v>
                </c:pt>
                <c:pt idx="324">
                  <c:v>0.28049027999999998</c:v>
                </c:pt>
                <c:pt idx="325">
                  <c:v>-1.2166544E-2</c:v>
                </c:pt>
                <c:pt idx="326">
                  <c:v>-0.107945286</c:v>
                </c:pt>
                <c:pt idx="327">
                  <c:v>-3.6643255999999999E-2</c:v>
                </c:pt>
                <c:pt idx="328">
                  <c:v>1.2310167E-2</c:v>
                </c:pt>
                <c:pt idx="329">
                  <c:v>9.1175465000000004E-3</c:v>
                </c:pt>
                <c:pt idx="330">
                  <c:v>-0.12390812</c:v>
                </c:pt>
                <c:pt idx="331">
                  <c:v>0.22621572000000001</c:v>
                </c:pt>
                <c:pt idx="332">
                  <c:v>-5.3670473000000003E-2</c:v>
                </c:pt>
                <c:pt idx="333">
                  <c:v>-9.3046166E-2</c:v>
                </c:pt>
                <c:pt idx="334">
                  <c:v>0.20706026</c:v>
                </c:pt>
                <c:pt idx="335">
                  <c:v>-3.7707373000000002E-2</c:v>
                </c:pt>
                <c:pt idx="336">
                  <c:v>-6.9633440000000005E-2</c:v>
                </c:pt>
                <c:pt idx="337">
                  <c:v>0.2123814</c:v>
                </c:pt>
                <c:pt idx="338">
                  <c:v>9.6382809999999999E-2</c:v>
                </c:pt>
                <c:pt idx="339">
                  <c:v>1.6567172000000002E-2</c:v>
                </c:pt>
                <c:pt idx="340">
                  <c:v>-1.8551517E-2</c:v>
                </c:pt>
                <c:pt idx="341">
                  <c:v>0.21344551</c:v>
                </c:pt>
                <c:pt idx="342">
                  <c:v>0.17406996</c:v>
                </c:pt>
                <c:pt idx="343">
                  <c:v>-4.3028228000000002E-2</c:v>
                </c:pt>
                <c:pt idx="344">
                  <c:v>-3.5578604999999999E-2</c:v>
                </c:pt>
                <c:pt idx="345">
                  <c:v>3.0402169999999999E-2</c:v>
                </c:pt>
                <c:pt idx="346">
                  <c:v>9.5318559999999997E-2</c:v>
                </c:pt>
                <c:pt idx="347">
                  <c:v>-3.2385983E-2</c:v>
                </c:pt>
                <c:pt idx="348">
                  <c:v>0.13788700000000001</c:v>
                </c:pt>
                <c:pt idx="349">
                  <c:v>-6.7504809999999998E-2</c:v>
                </c:pt>
                <c:pt idx="350">
                  <c:v>-1.1101893E-2</c:v>
                </c:pt>
                <c:pt idx="351">
                  <c:v>6.3392623999999995E-2</c:v>
                </c:pt>
                <c:pt idx="352">
                  <c:v>-5.8990929999999997E-2</c:v>
                </c:pt>
                <c:pt idx="353">
                  <c:v>-6.5376303999999996E-2</c:v>
                </c:pt>
                <c:pt idx="354">
                  <c:v>0.24643649000000001</c:v>
                </c:pt>
                <c:pt idx="355">
                  <c:v>0.18684097</c:v>
                </c:pt>
                <c:pt idx="356">
                  <c:v>-5.6862562999999998E-2</c:v>
                </c:pt>
                <c:pt idx="357">
                  <c:v>9.5318959999999994E-2</c:v>
                </c:pt>
                <c:pt idx="358">
                  <c:v>0.15810738999999999</c:v>
                </c:pt>
                <c:pt idx="359">
                  <c:v>0.109153695</c:v>
                </c:pt>
                <c:pt idx="360">
                  <c:v>-9.1981380000000001E-2</c:v>
                </c:pt>
                <c:pt idx="361">
                  <c:v>0.40713188</c:v>
                </c:pt>
                <c:pt idx="362">
                  <c:v>0.12086019000000001</c:v>
                </c:pt>
                <c:pt idx="363">
                  <c:v>5.8071770000000002E-2</c:v>
                </c:pt>
                <c:pt idx="364">
                  <c:v>0.24856486999999999</c:v>
                </c:pt>
                <c:pt idx="365">
                  <c:v>8.4676849999999998E-2</c:v>
                </c:pt>
                <c:pt idx="366">
                  <c:v>3.1466689999999999E-2</c:v>
                </c:pt>
                <c:pt idx="367">
                  <c:v>-4.9412935999999998E-2</c:v>
                </c:pt>
                <c:pt idx="368">
                  <c:v>1.7631955000000001E-2</c:v>
                </c:pt>
                <c:pt idx="369">
                  <c:v>7.8291743999999996E-2</c:v>
                </c:pt>
                <c:pt idx="370">
                  <c:v>-0.100494996</c:v>
                </c:pt>
                <c:pt idx="371">
                  <c:v>-9.3045370000000002E-2</c:v>
                </c:pt>
                <c:pt idx="372">
                  <c:v>-0.16009066</c:v>
                </c:pt>
                <c:pt idx="373">
                  <c:v>-7.1761279999999997E-2</c:v>
                </c:pt>
                <c:pt idx="374">
                  <c:v>-0.23352079000000001</c:v>
                </c:pt>
                <c:pt idx="375">
                  <c:v>0.30603229999999998</c:v>
                </c:pt>
                <c:pt idx="376">
                  <c:v>-5.4733925000000003E-2</c:v>
                </c:pt>
                <c:pt idx="377">
                  <c:v>4.9558293000000003E-2</c:v>
                </c:pt>
                <c:pt idx="378">
                  <c:v>-3.9835077000000003E-2</c:v>
                </c:pt>
                <c:pt idx="379">
                  <c:v>0.11447494499999999</c:v>
                </c:pt>
                <c:pt idx="380">
                  <c:v>1.6567704999999999E-2</c:v>
                </c:pt>
                <c:pt idx="381">
                  <c:v>-0.11539371</c:v>
                </c:pt>
                <c:pt idx="382">
                  <c:v>-5.7805039999999997E-3</c:v>
                </c:pt>
                <c:pt idx="383">
                  <c:v>-8.8788629999999993E-2</c:v>
                </c:pt>
                <c:pt idx="384">
                  <c:v>-5.7805039999999997E-3</c:v>
                </c:pt>
                <c:pt idx="385">
                  <c:v>0.14427266</c:v>
                </c:pt>
                <c:pt idx="386">
                  <c:v>-0.15370528</c:v>
                </c:pt>
                <c:pt idx="387">
                  <c:v>4.1044681999999999E-2</c:v>
                </c:pt>
                <c:pt idx="388">
                  <c:v>4.2108800000000002E-2</c:v>
                </c:pt>
                <c:pt idx="389">
                  <c:v>-5.8990664999999998E-2</c:v>
                </c:pt>
                <c:pt idx="390">
                  <c:v>5.381503E-2</c:v>
                </c:pt>
                <c:pt idx="391">
                  <c:v>6.1264522000000002E-2</c:v>
                </c:pt>
                <c:pt idx="392">
                  <c:v>-3.4514089999999997E-2</c:v>
                </c:pt>
                <c:pt idx="393">
                  <c:v>-0.16753976000000001</c:v>
                </c:pt>
                <c:pt idx="394">
                  <c:v>-0.18243899999999999</c:v>
                </c:pt>
                <c:pt idx="395">
                  <c:v>0.11553919999999999</c:v>
                </c:pt>
                <c:pt idx="396">
                  <c:v>0.21451028999999999</c:v>
                </c:pt>
                <c:pt idx="397">
                  <c:v>6.7649630000000002E-2</c:v>
                </c:pt>
                <c:pt idx="398">
                  <c:v>-6.7504406000000003E-2</c:v>
                </c:pt>
                <c:pt idx="399">
                  <c:v>-0.11326534000000001</c:v>
                </c:pt>
                <c:pt idx="400">
                  <c:v>0.17726336000000001</c:v>
                </c:pt>
                <c:pt idx="401">
                  <c:v>-8.4531629999999996E-2</c:v>
                </c:pt>
                <c:pt idx="402">
                  <c:v>0.15385064000000001</c:v>
                </c:pt>
                <c:pt idx="403">
                  <c:v>5.9136286000000003E-2</c:v>
                </c:pt>
                <c:pt idx="404">
                  <c:v>6.6585644999999999E-2</c:v>
                </c:pt>
                <c:pt idx="405">
                  <c:v>0.10596134</c:v>
                </c:pt>
                <c:pt idx="406">
                  <c:v>0.14001605</c:v>
                </c:pt>
                <c:pt idx="407">
                  <c:v>-0.15583366000000001</c:v>
                </c:pt>
                <c:pt idx="408">
                  <c:v>-0.25267636999999998</c:v>
                </c:pt>
                <c:pt idx="409">
                  <c:v>-0.37506020000000001</c:v>
                </c:pt>
                <c:pt idx="410">
                  <c:v>-0.20159431999999999</c:v>
                </c:pt>
                <c:pt idx="411">
                  <c:v>0.28155543999999999</c:v>
                </c:pt>
                <c:pt idx="412">
                  <c:v>0.76789826000000005</c:v>
                </c:pt>
                <c:pt idx="413">
                  <c:v>0.90837365000000003</c:v>
                </c:pt>
                <c:pt idx="414">
                  <c:v>-0.24309839999999999</c:v>
                </c:pt>
                <c:pt idx="415">
                  <c:v>-0.55278269999999996</c:v>
                </c:pt>
                <c:pt idx="416">
                  <c:v>-0.99549304999999999</c:v>
                </c:pt>
                <c:pt idx="417">
                  <c:v>-0.38357395</c:v>
                </c:pt>
                <c:pt idx="418">
                  <c:v>0.32199552999999997</c:v>
                </c:pt>
                <c:pt idx="419">
                  <c:v>0.52419499999999997</c:v>
                </c:pt>
                <c:pt idx="420">
                  <c:v>0.78386175999999996</c:v>
                </c:pt>
                <c:pt idx="421">
                  <c:v>0.49014039999999998</c:v>
                </c:pt>
                <c:pt idx="422">
                  <c:v>0.25601488</c:v>
                </c:pt>
                <c:pt idx="423">
                  <c:v>-0.37399579999999999</c:v>
                </c:pt>
                <c:pt idx="424">
                  <c:v>-0.20265844</c:v>
                </c:pt>
                <c:pt idx="425">
                  <c:v>1.6693874E-3</c:v>
                </c:pt>
                <c:pt idx="426">
                  <c:v>2.1889227000000001E-2</c:v>
                </c:pt>
                <c:pt idx="427">
                  <c:v>0.27836323000000002</c:v>
                </c:pt>
                <c:pt idx="428">
                  <c:v>-6.9632509999999995E-2</c:v>
                </c:pt>
                <c:pt idx="429">
                  <c:v>-0.10368695</c:v>
                </c:pt>
                <c:pt idx="430">
                  <c:v>0.19003399000000001</c:v>
                </c:pt>
                <c:pt idx="431">
                  <c:v>-0.13135654999999999</c:v>
                </c:pt>
                <c:pt idx="432">
                  <c:v>-0.16009000000000001</c:v>
                </c:pt>
                <c:pt idx="433">
                  <c:v>-0.109008074</c:v>
                </c:pt>
                <c:pt idx="434">
                  <c:v>-9.3045100000000006E-2</c:v>
                </c:pt>
                <c:pt idx="435">
                  <c:v>-6.9632373999999997E-2</c:v>
                </c:pt>
                <c:pt idx="436">
                  <c:v>-1.1100693999999999E-2</c:v>
                </c:pt>
                <c:pt idx="437">
                  <c:v>-7.3889250000000004E-2</c:v>
                </c:pt>
                <c:pt idx="438">
                  <c:v>1.7632355999999998E-2</c:v>
                </c:pt>
                <c:pt idx="439">
                  <c:v>-6.6440020000000002E-2</c:v>
                </c:pt>
                <c:pt idx="440">
                  <c:v>4.7430056999999998E-2</c:v>
                </c:pt>
                <c:pt idx="441">
                  <c:v>-1.9614836E-2</c:v>
                </c:pt>
                <c:pt idx="442">
                  <c:v>-0.24948363000000001</c:v>
                </c:pt>
                <c:pt idx="443">
                  <c:v>-0.20585092999999999</c:v>
                </c:pt>
                <c:pt idx="444">
                  <c:v>-0.11965018500000001</c:v>
                </c:pt>
                <c:pt idx="445">
                  <c:v>0.13895179999999999</c:v>
                </c:pt>
                <c:pt idx="446">
                  <c:v>0.40606818</c:v>
                </c:pt>
                <c:pt idx="447">
                  <c:v>-5.2605289999999999E-2</c:v>
                </c:pt>
                <c:pt idx="448">
                  <c:v>-6.4311519999999997E-2</c:v>
                </c:pt>
                <c:pt idx="449">
                  <c:v>-0.15476926999999999</c:v>
                </c:pt>
                <c:pt idx="450">
                  <c:v>-3.6518683000000001E-3</c:v>
                </c:pt>
                <c:pt idx="451">
                  <c:v>7.8292004999999998E-2</c:v>
                </c:pt>
                <c:pt idx="452">
                  <c:v>0.15491477000000001</c:v>
                </c:pt>
                <c:pt idx="453">
                  <c:v>-5.3669542000000001E-2</c:v>
                </c:pt>
                <c:pt idx="454">
                  <c:v>-0.105815716</c:v>
                </c:pt>
                <c:pt idx="455">
                  <c:v>-7.814625E-2</c:v>
                </c:pt>
                <c:pt idx="456">
                  <c:v>-0.13561355</c:v>
                </c:pt>
                <c:pt idx="457">
                  <c:v>0.35072900000000001</c:v>
                </c:pt>
                <c:pt idx="458">
                  <c:v>3.9980700000000001E-2</c:v>
                </c:pt>
                <c:pt idx="459">
                  <c:v>-8.9728580000000002E-3</c:v>
                </c:pt>
                <c:pt idx="460">
                  <c:v>-0.21968593</c:v>
                </c:pt>
                <c:pt idx="461">
                  <c:v>-5.6862160000000002E-2</c:v>
                </c:pt>
                <c:pt idx="462">
                  <c:v>1.8696339999999999E-2</c:v>
                </c:pt>
                <c:pt idx="463">
                  <c:v>-6.8444884000000003E-3</c:v>
                </c:pt>
                <c:pt idx="464">
                  <c:v>-0.19201660000000001</c:v>
                </c:pt>
                <c:pt idx="465">
                  <c:v>3.7852193999999999E-2</c:v>
                </c:pt>
                <c:pt idx="466">
                  <c:v>8.4677379999999997E-2</c:v>
                </c:pt>
                <c:pt idx="467">
                  <c:v>3.7974901000000002E-3</c:v>
                </c:pt>
                <c:pt idx="468">
                  <c:v>-0.18988809000000001</c:v>
                </c:pt>
                <c:pt idx="469">
                  <c:v>0.24856539999999999</c:v>
                </c:pt>
                <c:pt idx="470">
                  <c:v>-0.17818174000000001</c:v>
                </c:pt>
                <c:pt idx="471">
                  <c:v>0.14001617999999999</c:v>
                </c:pt>
                <c:pt idx="472">
                  <c:v>-6.9632509999999995E-2</c:v>
                </c:pt>
                <c:pt idx="473">
                  <c:v>0.22621693000000001</c:v>
                </c:pt>
                <c:pt idx="474">
                  <c:v>0.22834541999999999</c:v>
                </c:pt>
                <c:pt idx="475">
                  <c:v>0.21025368999999999</c:v>
                </c:pt>
                <c:pt idx="476">
                  <c:v>0.17407075</c:v>
                </c:pt>
                <c:pt idx="477">
                  <c:v>0.14320867000000001</c:v>
                </c:pt>
                <c:pt idx="478">
                  <c:v>0.12618144000000001</c:v>
                </c:pt>
                <c:pt idx="479">
                  <c:v>0.13682354999999999</c:v>
                </c:pt>
                <c:pt idx="480">
                  <c:v>6.9778530000000005E-2</c:v>
                </c:pt>
                <c:pt idx="481">
                  <c:v>-8.3467244999999995E-2</c:v>
                </c:pt>
                <c:pt idx="482">
                  <c:v>-4.6219915E-2</c:v>
                </c:pt>
                <c:pt idx="483">
                  <c:v>9.3190990000000001E-2</c:v>
                </c:pt>
                <c:pt idx="484">
                  <c:v>-0.21010793999999999</c:v>
                </c:pt>
                <c:pt idx="485">
                  <c:v>-0.11539358</c:v>
                </c:pt>
                <c:pt idx="486">
                  <c:v>0.22728117</c:v>
                </c:pt>
                <c:pt idx="487">
                  <c:v>0.14427303999999999</c:v>
                </c:pt>
                <c:pt idx="488">
                  <c:v>2.6146098999999999E-2</c:v>
                </c:pt>
                <c:pt idx="489">
                  <c:v>9.2126875999999996E-2</c:v>
                </c:pt>
                <c:pt idx="490">
                  <c:v>-0.31972128</c:v>
                </c:pt>
                <c:pt idx="491">
                  <c:v>5.9261256999999998E-3</c:v>
                </c:pt>
                <c:pt idx="492">
                  <c:v>5.9136685000000001E-2</c:v>
                </c:pt>
                <c:pt idx="493">
                  <c:v>0.24750127999999999</c:v>
                </c:pt>
                <c:pt idx="494">
                  <c:v>0.23153818000000001</c:v>
                </c:pt>
                <c:pt idx="495">
                  <c:v>0.31986727999999998</c:v>
                </c:pt>
                <c:pt idx="496">
                  <c:v>-3.7706174000000002E-2</c:v>
                </c:pt>
                <c:pt idx="497">
                  <c:v>3.8916579999999999E-2</c:v>
                </c:pt>
                <c:pt idx="498">
                  <c:v>-1.8550451999999999E-2</c:v>
                </c:pt>
                <c:pt idx="499">
                  <c:v>-5.4733525999999998E-2</c:v>
                </c:pt>
                <c:pt idx="500">
                  <c:v>0.12511747000000001</c:v>
                </c:pt>
                <c:pt idx="501">
                  <c:v>0.18364886999999999</c:v>
                </c:pt>
                <c:pt idx="502">
                  <c:v>-7.6017749999999995E-2</c:v>
                </c:pt>
                <c:pt idx="503">
                  <c:v>0.21663932999999999</c:v>
                </c:pt>
                <c:pt idx="504">
                  <c:v>8.3613396000000006E-2</c:v>
                </c:pt>
                <c:pt idx="505">
                  <c:v>-0.14731950999999999</c:v>
                </c:pt>
                <c:pt idx="506">
                  <c:v>-8.5595350000000001E-2</c:v>
                </c:pt>
                <c:pt idx="507">
                  <c:v>-0.23352038999999999</c:v>
                </c:pt>
                <c:pt idx="508">
                  <c:v>-0.36441770000000001</c:v>
                </c:pt>
                <c:pt idx="509">
                  <c:v>0.19854785999999999</c:v>
                </c:pt>
                <c:pt idx="510">
                  <c:v>0.16023628000000001</c:v>
                </c:pt>
                <c:pt idx="511">
                  <c:v>0.24856554</c:v>
                </c:pt>
                <c:pt idx="512">
                  <c:v>0.39436194000000002</c:v>
                </c:pt>
                <c:pt idx="513">
                  <c:v>-0.53043410000000002</c:v>
                </c:pt>
                <c:pt idx="514">
                  <c:v>-0.41549963000000001</c:v>
                </c:pt>
                <c:pt idx="515">
                  <c:v>-0.69751459999999998</c:v>
                </c:pt>
                <c:pt idx="516">
                  <c:v>-0.46126055999999999</c:v>
                </c:pt>
                <c:pt idx="517">
                  <c:v>0.36030737000000002</c:v>
                </c:pt>
                <c:pt idx="518">
                  <c:v>0.46672809999999998</c:v>
                </c:pt>
                <c:pt idx="519">
                  <c:v>0.6263592</c:v>
                </c:pt>
                <c:pt idx="520">
                  <c:v>0.4794987</c:v>
                </c:pt>
                <c:pt idx="521">
                  <c:v>0.16023628000000001</c:v>
                </c:pt>
                <c:pt idx="522">
                  <c:v>-0.36973866999999999</c:v>
                </c:pt>
                <c:pt idx="523">
                  <c:v>-0.17711721</c:v>
                </c:pt>
                <c:pt idx="524">
                  <c:v>-1.0036709E-2</c:v>
                </c:pt>
                <c:pt idx="525">
                  <c:v>-0.20052981</c:v>
                </c:pt>
                <c:pt idx="526">
                  <c:v>0.2528224</c:v>
                </c:pt>
                <c:pt idx="527">
                  <c:v>0.3603075</c:v>
                </c:pt>
                <c:pt idx="528">
                  <c:v>-2.1742806E-2</c:v>
                </c:pt>
                <c:pt idx="529">
                  <c:v>2.1889492999999999E-2</c:v>
                </c:pt>
                <c:pt idx="530">
                  <c:v>2.4017863E-2</c:v>
                </c:pt>
                <c:pt idx="531">
                  <c:v>1.018313E-2</c:v>
                </c:pt>
                <c:pt idx="532">
                  <c:v>-1.4293314E-2</c:v>
                </c:pt>
                <c:pt idx="533">
                  <c:v>-4.941214E-2</c:v>
                </c:pt>
                <c:pt idx="534">
                  <c:v>-9.3044706000000005E-2</c:v>
                </c:pt>
                <c:pt idx="535">
                  <c:v>-0.17605282</c:v>
                </c:pt>
                <c:pt idx="536">
                  <c:v>-6.431125E-2</c:v>
                </c:pt>
                <c:pt idx="537">
                  <c:v>7.9356654999999998E-2</c:v>
                </c:pt>
                <c:pt idx="538">
                  <c:v>0.2528224</c:v>
                </c:pt>
                <c:pt idx="539">
                  <c:v>0.117668234</c:v>
                </c:pt>
                <c:pt idx="540">
                  <c:v>-4.3026898000000001E-2</c:v>
                </c:pt>
                <c:pt idx="541">
                  <c:v>-0.18669493000000001</c:v>
                </c:pt>
                <c:pt idx="542">
                  <c:v>-5.1540639999999999E-2</c:v>
                </c:pt>
                <c:pt idx="543">
                  <c:v>-0.18988769999999999</c:v>
                </c:pt>
                <c:pt idx="544">
                  <c:v>0.16023655000000001</c:v>
                </c:pt>
                <c:pt idx="545">
                  <c:v>-2.3871173999999998E-2</c:v>
                </c:pt>
                <c:pt idx="546">
                  <c:v>0.15172279999999999</c:v>
                </c:pt>
                <c:pt idx="547">
                  <c:v>-9.5173069999999999E-2</c:v>
                </c:pt>
                <c:pt idx="548">
                  <c:v>-0.16966745</c:v>
                </c:pt>
                <c:pt idx="549">
                  <c:v>0.18258503000000001</c:v>
                </c:pt>
                <c:pt idx="550">
                  <c:v>6.871468E-2</c:v>
                </c:pt>
                <c:pt idx="551">
                  <c:v>2.4018129999999999E-2</c:v>
                </c:pt>
                <c:pt idx="552" formatCode="0.00E+00">
                  <c:v>6.0553600000000005E-4</c:v>
                </c:pt>
                <c:pt idx="553">
                  <c:v>-0.10687943499999999</c:v>
                </c:pt>
                <c:pt idx="554">
                  <c:v>-6.3246869999999997E-2</c:v>
                </c:pt>
                <c:pt idx="555">
                  <c:v>0.11873262</c:v>
                </c:pt>
                <c:pt idx="556">
                  <c:v>-0.112200156</c:v>
                </c:pt>
                <c:pt idx="557">
                  <c:v>0.13469571999999999</c:v>
                </c:pt>
                <c:pt idx="558">
                  <c:v>-4.8347620000000001E-2</c:v>
                </c:pt>
                <c:pt idx="559">
                  <c:v>9.9576899999999996E-2</c:v>
                </c:pt>
                <c:pt idx="560">
                  <c:v>-1.9614171E-2</c:v>
                </c:pt>
                <c:pt idx="561">
                  <c:v>-4.7283499999999999E-2</c:v>
                </c:pt>
                <c:pt idx="562">
                  <c:v>-0.17179596</c:v>
                </c:pt>
                <c:pt idx="563">
                  <c:v>-5.2604623000000003E-2</c:v>
                </c:pt>
                <c:pt idx="564">
                  <c:v>8.680628E-2</c:v>
                </c:pt>
                <c:pt idx="565">
                  <c:v>3.3596124999999998E-2</c:v>
                </c:pt>
                <c:pt idx="566">
                  <c:v>-0.11220002</c:v>
                </c:pt>
                <c:pt idx="567">
                  <c:v>-1.5228330999999999E-3</c:v>
                </c:pt>
                <c:pt idx="568">
                  <c:v>9.2127404999999996E-2</c:v>
                </c:pt>
                <c:pt idx="569">
                  <c:v>-0.12497076999999999</c:v>
                </c:pt>
                <c:pt idx="570">
                  <c:v>-1.4293047999999999E-2</c:v>
                </c:pt>
                <c:pt idx="571">
                  <c:v>0.11021901000000001</c:v>
                </c:pt>
                <c:pt idx="572">
                  <c:v>-9.8365426000000006E-2</c:v>
                </c:pt>
                <c:pt idx="573">
                  <c:v>2.0825640999999999E-2</c:v>
                </c:pt>
                <c:pt idx="574">
                  <c:v>0.10702639</c:v>
                </c:pt>
                <c:pt idx="575">
                  <c:v>-6.7503474999999993E-2</c:v>
                </c:pt>
                <c:pt idx="576">
                  <c:v>4.7430724E-2</c:v>
                </c:pt>
                <c:pt idx="577">
                  <c:v>4.7430854000000001E-2</c:v>
                </c:pt>
                <c:pt idx="578">
                  <c:v>0.10915476</c:v>
                </c:pt>
                <c:pt idx="579">
                  <c:v>-4.6219252000000002E-2</c:v>
                </c:pt>
                <c:pt idx="580">
                  <c:v>-7.0696090000000003E-2</c:v>
                </c:pt>
                <c:pt idx="581">
                  <c:v>5.9267920000000002E-3</c:v>
                </c:pt>
                <c:pt idx="582">
                  <c:v>-0.10475066</c:v>
                </c:pt>
                <c:pt idx="583">
                  <c:v>-3.1320399999999998E-2</c:v>
                </c:pt>
                <c:pt idx="584">
                  <c:v>-8.6659189999999997E-2</c:v>
                </c:pt>
                <c:pt idx="585">
                  <c:v>-7.6017080000000001E-2</c:v>
                </c:pt>
                <c:pt idx="586">
                  <c:v>-1.8549920000000001E-2</c:v>
                </c:pt>
                <c:pt idx="587">
                  <c:v>-9.9429539999999997E-2</c:v>
                </c:pt>
                <c:pt idx="588">
                  <c:v>4.9559359999999997E-2</c:v>
                </c:pt>
                <c:pt idx="589">
                  <c:v>-0.21542813</c:v>
                </c:pt>
                <c:pt idx="590">
                  <c:v>-1.3228663E-2</c:v>
                </c:pt>
                <c:pt idx="591">
                  <c:v>-0.18775879000000001</c:v>
                </c:pt>
                <c:pt idx="592">
                  <c:v>0.13043911999999999</c:v>
                </c:pt>
                <c:pt idx="593">
                  <c:v>5.8072965999999997E-2</c:v>
                </c:pt>
                <c:pt idx="594">
                  <c:v>-0.13880509999999999</c:v>
                </c:pt>
                <c:pt idx="595">
                  <c:v>4.2109866000000003E-2</c:v>
                </c:pt>
                <c:pt idx="596">
                  <c:v>-0.11645676000000001</c:v>
                </c:pt>
                <c:pt idx="597">
                  <c:v>-8.3466440000000003E-2</c:v>
                </c:pt>
                <c:pt idx="598">
                  <c:v>-2.8127645999999999E-2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'Medium Road'!$E$1:$E$599</c:f>
              <c:numCache>
                <c:formatCode>General</c:formatCode>
                <c:ptCount val="599"/>
                <c:pt idx="0">
                  <c:v>6.6978140000000005E-2</c:v>
                </c:pt>
                <c:pt idx="1">
                  <c:v>0.10424692000000001</c:v>
                </c:pt>
                <c:pt idx="2">
                  <c:v>0.14981533999999999</c:v>
                </c:pt>
                <c:pt idx="3">
                  <c:v>-3.3461425000000003E-2</c:v>
                </c:pt>
                <c:pt idx="4">
                  <c:v>-9.8695173999999997E-2</c:v>
                </c:pt>
                <c:pt idx="5">
                  <c:v>0.13117228</c:v>
                </c:pt>
                <c:pt idx="6">
                  <c:v>-0.13492687</c:v>
                </c:pt>
                <c:pt idx="7">
                  <c:v>4.8344023999999999E-2</c:v>
                </c:pt>
                <c:pt idx="8">
                  <c:v>-3.3450100000000003E-2</c:v>
                </c:pt>
                <c:pt idx="9">
                  <c:v>0.16846544999999999</c:v>
                </c:pt>
                <c:pt idx="10">
                  <c:v>-8.9369249999999997E-2</c:v>
                </c:pt>
                <c:pt idx="11">
                  <c:v>-0.13802823</c:v>
                </c:pt>
                <c:pt idx="12">
                  <c:v>0.16639796000000001</c:v>
                </c:pt>
                <c:pt idx="13">
                  <c:v>-0.124563485</c:v>
                </c:pt>
                <c:pt idx="14">
                  <c:v>1.3147792E-2</c:v>
                </c:pt>
                <c:pt idx="15">
                  <c:v>-1.5839463000000002E-2</c:v>
                </c:pt>
                <c:pt idx="16">
                  <c:v>0.10841533</c:v>
                </c:pt>
                <c:pt idx="17">
                  <c:v>-0.24880415</c:v>
                </c:pt>
                <c:pt idx="18">
                  <c:v>-8.0031210000000005E-2</c:v>
                </c:pt>
                <c:pt idx="19">
                  <c:v>0.11152521</c:v>
                </c:pt>
                <c:pt idx="20">
                  <c:v>0.10429102</c:v>
                </c:pt>
                <c:pt idx="21">
                  <c:v>5.9214625999999999E-3</c:v>
                </c:pt>
                <c:pt idx="22">
                  <c:v>2.4559047000000001E-2</c:v>
                </c:pt>
                <c:pt idx="23">
                  <c:v>3.8563783999999999E-3</c:v>
                </c:pt>
                <c:pt idx="24">
                  <c:v>8.6684910000000004E-2</c:v>
                </c:pt>
                <c:pt idx="25">
                  <c:v>-3.5477745999999998E-2</c:v>
                </c:pt>
                <c:pt idx="26">
                  <c:v>-3.5482276E-2</c:v>
                </c:pt>
                <c:pt idx="27">
                  <c:v>-1.9959905999999999E-2</c:v>
                </c:pt>
                <c:pt idx="28">
                  <c:v>0.16850328000000001</c:v>
                </c:pt>
                <c:pt idx="29">
                  <c:v>-3.3896693000000002E-3</c:v>
                </c:pt>
                <c:pt idx="30">
                  <c:v>-4.4805669999999999E-2</c:v>
                </c:pt>
                <c:pt idx="31">
                  <c:v>-8.5502479999999999E-3</c:v>
                </c:pt>
                <c:pt idx="32">
                  <c:v>0.19128929</c:v>
                </c:pt>
                <c:pt idx="33">
                  <c:v>7.4276954000000006E-2</c:v>
                </c:pt>
                <c:pt idx="34">
                  <c:v>-4.1692319999999998E-2</c:v>
                </c:pt>
                <c:pt idx="35">
                  <c:v>0.2585944</c:v>
                </c:pt>
                <c:pt idx="36">
                  <c:v>0.28448054</c:v>
                </c:pt>
                <c:pt idx="37">
                  <c:v>0.376635</c:v>
                </c:pt>
                <c:pt idx="38">
                  <c:v>0.43462309999999998</c:v>
                </c:pt>
                <c:pt idx="39">
                  <c:v>0.40252115999999999</c:v>
                </c:pt>
                <c:pt idx="40">
                  <c:v>0.31864517999999997</c:v>
                </c:pt>
                <c:pt idx="41">
                  <c:v>0.21095236000000001</c:v>
                </c:pt>
                <c:pt idx="42">
                  <c:v>0.13226811999999999</c:v>
                </c:pt>
                <c:pt idx="43">
                  <c:v>8.5673550000000001E-2</c:v>
                </c:pt>
                <c:pt idx="44">
                  <c:v>1.525631E-2</c:v>
                </c:pt>
                <c:pt idx="45">
                  <c:v>-3.2374124999999997E-2</c:v>
                </c:pt>
                <c:pt idx="46">
                  <c:v>-8.5542450000000003E-3</c:v>
                </c:pt>
                <c:pt idx="47">
                  <c:v>2.5615038E-2</c:v>
                </c:pt>
                <c:pt idx="48">
                  <c:v>4.1146203999999999E-2</c:v>
                </c:pt>
                <c:pt idx="49">
                  <c:v>6.5993029999999994E-2</c:v>
                </c:pt>
                <c:pt idx="50">
                  <c:v>8.6711289999999996E-2</c:v>
                </c:pt>
                <c:pt idx="51">
                  <c:v>8.5666889999999996E-2</c:v>
                </c:pt>
                <c:pt idx="52">
                  <c:v>8.5666889999999996E-2</c:v>
                </c:pt>
                <c:pt idx="53">
                  <c:v>9.7064159999999997E-2</c:v>
                </c:pt>
                <c:pt idx="54">
                  <c:v>9.9134706000000003E-2</c:v>
                </c:pt>
                <c:pt idx="55">
                  <c:v>0.10327646</c:v>
                </c:pt>
                <c:pt idx="56">
                  <c:v>0.12604581000000001</c:v>
                </c:pt>
                <c:pt idx="57">
                  <c:v>0.14883647999999999</c:v>
                </c:pt>
                <c:pt idx="58">
                  <c:v>0.16850369000000001</c:v>
                </c:pt>
                <c:pt idx="59">
                  <c:v>0.19128582</c:v>
                </c:pt>
                <c:pt idx="60">
                  <c:v>0.18404311000000001</c:v>
                </c:pt>
                <c:pt idx="61">
                  <c:v>0.16436659000000001</c:v>
                </c:pt>
                <c:pt idx="62">
                  <c:v>0.15504678999999999</c:v>
                </c:pt>
                <c:pt idx="63">
                  <c:v>0.13123077</c:v>
                </c:pt>
                <c:pt idx="64">
                  <c:v>9.499254E-2</c:v>
                </c:pt>
                <c:pt idx="65">
                  <c:v>7.0139855000000001E-2</c:v>
                </c:pt>
                <c:pt idx="66">
                  <c:v>4.5290759999999999E-2</c:v>
                </c:pt>
                <c:pt idx="67">
                  <c:v>-6.4806339999999999E-3</c:v>
                </c:pt>
                <c:pt idx="68">
                  <c:v>-5.4111069999999997E-2</c:v>
                </c:pt>
                <c:pt idx="69">
                  <c:v>-6.8607694999999996E-2</c:v>
                </c:pt>
                <c:pt idx="70">
                  <c:v>-7.7918559999999998E-2</c:v>
                </c:pt>
                <c:pt idx="71">
                  <c:v>-9.966216E-2</c:v>
                </c:pt>
                <c:pt idx="72">
                  <c:v>-0.1317625</c:v>
                </c:pt>
                <c:pt idx="73">
                  <c:v>-0.169045</c:v>
                </c:pt>
                <c:pt idx="74">
                  <c:v>-0.18043333</c:v>
                </c:pt>
                <c:pt idx="75">
                  <c:v>-0.15144247999999999</c:v>
                </c:pt>
                <c:pt idx="76">
                  <c:v>-9.9663630000000003E-2</c:v>
                </c:pt>
                <c:pt idx="77">
                  <c:v>-5.0996657000000001E-2</c:v>
                </c:pt>
                <c:pt idx="78" formatCode="0.00E+00">
                  <c:v>-2.563369E-4</c:v>
                </c:pt>
                <c:pt idx="79">
                  <c:v>6.0817797E-2</c:v>
                </c:pt>
                <c:pt idx="80">
                  <c:v>0.107417025</c:v>
                </c:pt>
                <c:pt idx="81">
                  <c:v>0.10638434400000001</c:v>
                </c:pt>
                <c:pt idx="82">
                  <c:v>7.4289740000000007E-2</c:v>
                </c:pt>
                <c:pt idx="83">
                  <c:v>3.3905085000000001E-2</c:v>
                </c:pt>
                <c:pt idx="84">
                  <c:v>-2.4079682000000002E-2</c:v>
                </c:pt>
                <c:pt idx="85">
                  <c:v>-0.10277498</c:v>
                </c:pt>
                <c:pt idx="86">
                  <c:v>-0.15971641</c:v>
                </c:pt>
                <c:pt idx="87">
                  <c:v>-0.1638647</c:v>
                </c:pt>
                <c:pt idx="88">
                  <c:v>-0.11830521400000001</c:v>
                </c:pt>
                <c:pt idx="89">
                  <c:v>-2.9264642E-2</c:v>
                </c:pt>
                <c:pt idx="90">
                  <c:v>7.5323745999999997E-2</c:v>
                </c:pt>
                <c:pt idx="91">
                  <c:v>0.14988849000000001</c:v>
                </c:pt>
                <c:pt idx="92">
                  <c:v>0.20165720000000001</c:v>
                </c:pt>
                <c:pt idx="93">
                  <c:v>0.24306068</c:v>
                </c:pt>
                <c:pt idx="94">
                  <c:v>0.25652461999999998</c:v>
                </c:pt>
                <c:pt idx="95">
                  <c:v>0.23996332000000001</c:v>
                </c:pt>
                <c:pt idx="96">
                  <c:v>0.20475083999999999</c:v>
                </c:pt>
                <c:pt idx="97">
                  <c:v>0.13123583999999999</c:v>
                </c:pt>
                <c:pt idx="98">
                  <c:v>2.0448199E-2</c:v>
                </c:pt>
                <c:pt idx="99">
                  <c:v>-8.3091529999999997E-2</c:v>
                </c:pt>
                <c:pt idx="100">
                  <c:v>-0.14107643</c:v>
                </c:pt>
                <c:pt idx="101">
                  <c:v>-0.14936662000000001</c:v>
                </c:pt>
                <c:pt idx="102">
                  <c:v>-0.12554979999999999</c:v>
                </c:pt>
                <c:pt idx="103">
                  <c:v>-6.5497810000000004E-2</c:v>
                </c:pt>
                <c:pt idx="104">
                  <c:v>1.8067489E-3</c:v>
                </c:pt>
                <c:pt idx="105">
                  <c:v>4.5295425E-2</c:v>
                </c:pt>
                <c:pt idx="106">
                  <c:v>7.2225059999999994E-2</c:v>
                </c:pt>
                <c:pt idx="107">
                  <c:v>7.8426969999999999E-2</c:v>
                </c:pt>
                <c:pt idx="108">
                  <c:v>4.6332363000000001E-2</c:v>
                </c:pt>
                <c:pt idx="109">
                  <c:v>5.9481085999999999E-3</c:v>
                </c:pt>
                <c:pt idx="110">
                  <c:v>-1.7866976999999999E-2</c:v>
                </c:pt>
                <c:pt idx="111">
                  <c:v>-3.4429084999999998E-2</c:v>
                </c:pt>
                <c:pt idx="112">
                  <c:v>-1.7868575000000001E-2</c:v>
                </c:pt>
                <c:pt idx="113">
                  <c:v>4.8406374000000002E-2</c:v>
                </c:pt>
                <c:pt idx="114">
                  <c:v>0.11156811</c:v>
                </c:pt>
                <c:pt idx="115">
                  <c:v>0.11985055999999999</c:v>
                </c:pt>
                <c:pt idx="116">
                  <c:v>7.6361890000000002E-2</c:v>
                </c:pt>
                <c:pt idx="117">
                  <c:v>2.0441270000000001E-2</c:v>
                </c:pt>
                <c:pt idx="118">
                  <c:v>-4.4042253999999996E-3</c:v>
                </c:pt>
                <c:pt idx="119">
                  <c:v>9.0529294999999992E-3</c:v>
                </c:pt>
                <c:pt idx="120">
                  <c:v>7.4295200000000006E-2</c:v>
                </c:pt>
                <c:pt idx="121">
                  <c:v>0.16230257000000001</c:v>
                </c:pt>
                <c:pt idx="122">
                  <c:v>0.25135392000000001</c:v>
                </c:pt>
                <c:pt idx="123">
                  <c:v>0.3145154</c:v>
                </c:pt>
                <c:pt idx="124">
                  <c:v>0.28035222999999998</c:v>
                </c:pt>
                <c:pt idx="125">
                  <c:v>0.1467686</c:v>
                </c:pt>
                <c:pt idx="126">
                  <c:v>-3.7533507000000001E-2</c:v>
                </c:pt>
                <c:pt idx="127">
                  <c:v>-0.21770331000000001</c:v>
                </c:pt>
                <c:pt idx="128">
                  <c:v>-0.34506105999999998</c:v>
                </c:pt>
                <c:pt idx="129">
                  <c:v>-0.40512383000000002</c:v>
                </c:pt>
                <c:pt idx="130">
                  <c:v>-0.41650631999999999</c:v>
                </c:pt>
                <c:pt idx="131">
                  <c:v>-0.40201634000000003</c:v>
                </c:pt>
                <c:pt idx="132">
                  <c:v>-0.32746428</c:v>
                </c:pt>
                <c:pt idx="133">
                  <c:v>-0.18145496</c:v>
                </c:pt>
                <c:pt idx="134">
                  <c:v>-1.1650005999999999E-2</c:v>
                </c:pt>
                <c:pt idx="135">
                  <c:v>0.13020609999999999</c:v>
                </c:pt>
                <c:pt idx="136">
                  <c:v>0.20785672999999999</c:v>
                </c:pt>
                <c:pt idx="137">
                  <c:v>0.19854865999999999</c:v>
                </c:pt>
                <c:pt idx="138">
                  <c:v>0.12710060000000001</c:v>
                </c:pt>
                <c:pt idx="139">
                  <c:v>3.8057371999999999E-2</c:v>
                </c:pt>
                <c:pt idx="140">
                  <c:v>-4.4779687999999998E-2</c:v>
                </c:pt>
                <c:pt idx="141">
                  <c:v>-0.10069483999999999</c:v>
                </c:pt>
                <c:pt idx="142">
                  <c:v>-9.9657899999999994E-2</c:v>
                </c:pt>
                <c:pt idx="143">
                  <c:v>-6.6523959999999993E-2</c:v>
                </c:pt>
                <c:pt idx="144">
                  <c:v>-3.6489903999999997E-2</c:v>
                </c:pt>
                <c:pt idx="145">
                  <c:v>1.0097596E-2</c:v>
                </c:pt>
                <c:pt idx="146">
                  <c:v>6.2904199999999993E-2</c:v>
                </c:pt>
                <c:pt idx="147">
                  <c:v>9.0861975999999997E-2</c:v>
                </c:pt>
                <c:pt idx="148">
                  <c:v>8.9826500000000004E-2</c:v>
                </c:pt>
                <c:pt idx="149">
                  <c:v>8.982917E-2</c:v>
                </c:pt>
                <c:pt idx="150">
                  <c:v>7.5328014999999998E-2</c:v>
                </c:pt>
                <c:pt idx="151">
                  <c:v>1.2170408000000001E-2</c:v>
                </c:pt>
                <c:pt idx="152">
                  <c:v>-7.3773733999999994E-2</c:v>
                </c:pt>
                <c:pt idx="153">
                  <c:v>-0.14313886000000001</c:v>
                </c:pt>
                <c:pt idx="154">
                  <c:v>-0.19492264000000001</c:v>
                </c:pt>
                <c:pt idx="155">
                  <c:v>-0.22805271999999999</c:v>
                </c:pt>
                <c:pt idx="156">
                  <c:v>-0.22287468999999999</c:v>
                </c:pt>
                <c:pt idx="157">
                  <c:v>-0.20423669999999999</c:v>
                </c:pt>
                <c:pt idx="158">
                  <c:v>-0.18145722</c:v>
                </c:pt>
                <c:pt idx="159">
                  <c:v>-0.13486692</c:v>
                </c:pt>
                <c:pt idx="160">
                  <c:v>-9.5507614000000005E-2</c:v>
                </c:pt>
                <c:pt idx="161">
                  <c:v>-8.7237954000000006E-2</c:v>
                </c:pt>
                <c:pt idx="162">
                  <c:v>-8.8262240000000006E-2</c:v>
                </c:pt>
                <c:pt idx="163">
                  <c:v>-8.101912E-2</c:v>
                </c:pt>
                <c:pt idx="164">
                  <c:v>-7.8948169999999998E-2</c:v>
                </c:pt>
                <c:pt idx="165">
                  <c:v>-8.1017919999999993E-2</c:v>
                </c:pt>
                <c:pt idx="166">
                  <c:v>-5.7194571999999999E-2</c:v>
                </c:pt>
                <c:pt idx="167">
                  <c:v>-7.4978544999999997E-3</c:v>
                </c:pt>
                <c:pt idx="168">
                  <c:v>2.9771853000000001E-2</c:v>
                </c:pt>
                <c:pt idx="169">
                  <c:v>4.0130183E-2</c:v>
                </c:pt>
                <c:pt idx="170">
                  <c:v>2.1490999E-2</c:v>
                </c:pt>
                <c:pt idx="171">
                  <c:v>-1.4750963000000001E-2</c:v>
                </c:pt>
                <c:pt idx="172">
                  <c:v>-5.9268184000000002E-2</c:v>
                </c:pt>
                <c:pt idx="173">
                  <c:v>-0.111051306</c:v>
                </c:pt>
                <c:pt idx="174">
                  <c:v>-0.16282163999999999</c:v>
                </c:pt>
                <c:pt idx="175">
                  <c:v>-0.15867667999999999</c:v>
                </c:pt>
                <c:pt idx="176">
                  <c:v>-0.10068712</c:v>
                </c:pt>
                <c:pt idx="177">
                  <c:v>-3.8565780000000001E-2</c:v>
                </c:pt>
                <c:pt idx="178">
                  <c:v>3.5997349999999997E-2</c:v>
                </c:pt>
                <c:pt idx="179">
                  <c:v>0.12709941</c:v>
                </c:pt>
                <c:pt idx="180">
                  <c:v>0.20786418000000001</c:v>
                </c:pt>
                <c:pt idx="181">
                  <c:v>0.27414460000000002</c:v>
                </c:pt>
                <c:pt idx="182">
                  <c:v>0.33731338</c:v>
                </c:pt>
                <c:pt idx="183">
                  <c:v>0.37354815000000002</c:v>
                </c:pt>
                <c:pt idx="184">
                  <c:v>0.36008888</c:v>
                </c:pt>
                <c:pt idx="185">
                  <c:v>0.32488492000000002</c:v>
                </c:pt>
                <c:pt idx="186">
                  <c:v>0.27413767999999999</c:v>
                </c:pt>
                <c:pt idx="187">
                  <c:v>0.19856103999999999</c:v>
                </c:pt>
                <c:pt idx="188">
                  <c:v>0.11675347</c:v>
                </c:pt>
                <c:pt idx="189">
                  <c:v>5.0483050000000002E-2</c:v>
                </c:pt>
                <c:pt idx="190">
                  <c:v>-5.4222452000000001E-3</c:v>
                </c:pt>
                <c:pt idx="191">
                  <c:v>-4.6850900000000001E-2</c:v>
                </c:pt>
                <c:pt idx="192">
                  <c:v>-6.3410744000000005E-2</c:v>
                </c:pt>
                <c:pt idx="193">
                  <c:v>-8.101672E-2</c:v>
                </c:pt>
                <c:pt idx="194">
                  <c:v>-0.10896957</c:v>
                </c:pt>
                <c:pt idx="195">
                  <c:v>-0.10690208499999999</c:v>
                </c:pt>
                <c:pt idx="196">
                  <c:v>-5.4094415E-2</c:v>
                </c:pt>
                <c:pt idx="197">
                  <c:v>3.2891728000000002E-2</c:v>
                </c:pt>
                <c:pt idx="198">
                  <c:v>0.13126288</c:v>
                </c:pt>
                <c:pt idx="199">
                  <c:v>0.19441301999999999</c:v>
                </c:pt>
                <c:pt idx="200">
                  <c:v>0.19752476999999999</c:v>
                </c:pt>
                <c:pt idx="201">
                  <c:v>0.17784520000000001</c:v>
                </c:pt>
                <c:pt idx="202">
                  <c:v>0.17578463</c:v>
                </c:pt>
                <c:pt idx="203">
                  <c:v>0.17059861000000001</c:v>
                </c:pt>
                <c:pt idx="204">
                  <c:v>0.16852807</c:v>
                </c:pt>
                <c:pt idx="205">
                  <c:v>0.16853192</c:v>
                </c:pt>
                <c:pt idx="206">
                  <c:v>0.1322933</c:v>
                </c:pt>
                <c:pt idx="207">
                  <c:v>4.8426892999999999E-2</c:v>
                </c:pt>
                <c:pt idx="208">
                  <c:v>-3.0268406000000001E-2</c:v>
                </c:pt>
                <c:pt idx="209">
                  <c:v>-6.6510899999999998E-2</c:v>
                </c:pt>
                <c:pt idx="210">
                  <c:v>-6.2373005000000002E-2</c:v>
                </c:pt>
                <c:pt idx="211">
                  <c:v>-2.6133176000000001E-2</c:v>
                </c:pt>
                <c:pt idx="212">
                  <c:v>1.7355367999999999E-2</c:v>
                </c:pt>
                <c:pt idx="213">
                  <c:v>5.2561324E-2</c:v>
                </c:pt>
                <c:pt idx="214">
                  <c:v>8.776262E-2</c:v>
                </c:pt>
                <c:pt idx="215">
                  <c:v>0.10330897</c:v>
                </c:pt>
                <c:pt idx="216">
                  <c:v>4.8416766999999999E-2</c:v>
                </c:pt>
                <c:pt idx="217">
                  <c:v>-6.1335533999999997E-2</c:v>
                </c:pt>
                <c:pt idx="218">
                  <c:v>-0.14312832</c:v>
                </c:pt>
                <c:pt idx="219">
                  <c:v>-0.18662792</c:v>
                </c:pt>
                <c:pt idx="220">
                  <c:v>-0.23218127999999999</c:v>
                </c:pt>
                <c:pt idx="221">
                  <c:v>-0.28292188000000001</c:v>
                </c:pt>
                <c:pt idx="222">
                  <c:v>-0.32744682000000003</c:v>
                </c:pt>
                <c:pt idx="223">
                  <c:v>-0.36472865999999998</c:v>
                </c:pt>
                <c:pt idx="224">
                  <c:v>-0.38336012000000003</c:v>
                </c:pt>
                <c:pt idx="225">
                  <c:v>-0.37818289999999999</c:v>
                </c:pt>
                <c:pt idx="226">
                  <c:v>-0.36886229999999998</c:v>
                </c:pt>
                <c:pt idx="227">
                  <c:v>-0.34193879999999999</c:v>
                </c:pt>
                <c:pt idx="228">
                  <c:v>-0.27877665000000001</c:v>
                </c:pt>
                <c:pt idx="229">
                  <c:v>-0.18972342</c:v>
                </c:pt>
                <c:pt idx="230">
                  <c:v>-0.10586394</c:v>
                </c:pt>
                <c:pt idx="231">
                  <c:v>-3.1306542E-2</c:v>
                </c:pt>
                <c:pt idx="232">
                  <c:v>4.2213786000000003E-2</c:v>
                </c:pt>
                <c:pt idx="233">
                  <c:v>0.11053583</c:v>
                </c:pt>
                <c:pt idx="234">
                  <c:v>0.12814993999999999</c:v>
                </c:pt>
                <c:pt idx="235">
                  <c:v>0.11158356</c:v>
                </c:pt>
                <c:pt idx="236">
                  <c:v>9.5020389999999996E-2</c:v>
                </c:pt>
                <c:pt idx="237">
                  <c:v>8.2588449999999994E-2</c:v>
                </c:pt>
                <c:pt idx="238">
                  <c:v>8.9838489999999993E-2</c:v>
                </c:pt>
                <c:pt idx="239">
                  <c:v>0.10951009</c:v>
                </c:pt>
                <c:pt idx="240">
                  <c:v>0.12194043</c:v>
                </c:pt>
                <c:pt idx="241">
                  <c:v>-6.0302857000000001E-2</c:v>
                </c:pt>
                <c:pt idx="242">
                  <c:v>0.20685735</c:v>
                </c:pt>
                <c:pt idx="243">
                  <c:v>-0.17316677999999999</c:v>
                </c:pt>
                <c:pt idx="244">
                  <c:v>-3.3368429999999998E-2</c:v>
                </c:pt>
                <c:pt idx="245">
                  <c:v>-0.119313106</c:v>
                </c:pt>
                <c:pt idx="246">
                  <c:v>0.14473296999999999</c:v>
                </c:pt>
                <c:pt idx="247">
                  <c:v>-5.7182983E-2</c:v>
                </c:pt>
                <c:pt idx="248">
                  <c:v>0.28244330000000001</c:v>
                </c:pt>
                <c:pt idx="249">
                  <c:v>2.8769953999999999E-3</c:v>
                </c:pt>
                <c:pt idx="250">
                  <c:v>3.7047877999999999E-2</c:v>
                </c:pt>
                <c:pt idx="251">
                  <c:v>-0.18556154</c:v>
                </c:pt>
                <c:pt idx="252">
                  <c:v>-0.23112223000000001</c:v>
                </c:pt>
                <c:pt idx="253">
                  <c:v>-0.1627806</c:v>
                </c:pt>
                <c:pt idx="254">
                  <c:v>-3.1281363E-2</c:v>
                </c:pt>
                <c:pt idx="255">
                  <c:v>-0.17209066000000001</c:v>
                </c:pt>
                <c:pt idx="256">
                  <c:v>0.16131251999999999</c:v>
                </c:pt>
                <c:pt idx="257">
                  <c:v>3.8109597000000002E-2</c:v>
                </c:pt>
                <c:pt idx="258">
                  <c:v>-0.19279640000000001</c:v>
                </c:pt>
                <c:pt idx="259">
                  <c:v>8.4710820000000006E-2</c:v>
                </c:pt>
                <c:pt idx="260">
                  <c:v>-6.64656E-2</c:v>
                </c:pt>
                <c:pt idx="261">
                  <c:v>0.27419683</c:v>
                </c:pt>
                <c:pt idx="262">
                  <c:v>-0.23939149000000001</c:v>
                </c:pt>
                <c:pt idx="263">
                  <c:v>0.12301960000000001</c:v>
                </c:pt>
                <c:pt idx="264">
                  <c:v>0.14994577000000001</c:v>
                </c:pt>
                <c:pt idx="265">
                  <c:v>6.8155380000000002E-2</c:v>
                </c:pt>
                <c:pt idx="266">
                  <c:v>-0.36155920000000003</c:v>
                </c:pt>
                <c:pt idx="267">
                  <c:v>0.13649459999999999</c:v>
                </c:pt>
                <c:pt idx="268">
                  <c:v>-9.5438339999999997E-2</c:v>
                </c:pt>
                <c:pt idx="269">
                  <c:v>-0.23833670000000001</c:v>
                </c:pt>
                <c:pt idx="270">
                  <c:v>6.2982670000000004E-2</c:v>
                </c:pt>
                <c:pt idx="271">
                  <c:v>-5.6091420000000003E-2</c:v>
                </c:pt>
                <c:pt idx="272">
                  <c:v>7.1257399999999999E-2</c:v>
                </c:pt>
                <c:pt idx="273">
                  <c:v>-0.13064376</c:v>
                </c:pt>
                <c:pt idx="274">
                  <c:v>4.7447509999999998E-2</c:v>
                </c:pt>
                <c:pt idx="275">
                  <c:v>0.14168464</c:v>
                </c:pt>
                <c:pt idx="276">
                  <c:v>0.37776612999999998</c:v>
                </c:pt>
                <c:pt idx="277">
                  <c:v>-0.44437854999999998</c:v>
                </c:pt>
                <c:pt idx="278">
                  <c:v>0.28768779999999999</c:v>
                </c:pt>
                <c:pt idx="279">
                  <c:v>-9.5419680000000007E-2</c:v>
                </c:pt>
                <c:pt idx="280">
                  <c:v>-0.11923464</c:v>
                </c:pt>
                <c:pt idx="281">
                  <c:v>-0.12855934999999999</c:v>
                </c:pt>
                <c:pt idx="282">
                  <c:v>8.1631579999999995E-2</c:v>
                </c:pt>
                <c:pt idx="283">
                  <c:v>-0.119245425</c:v>
                </c:pt>
                <c:pt idx="284">
                  <c:v>8.6808410000000003E-2</c:v>
                </c:pt>
                <c:pt idx="285">
                  <c:v>0.22866865</c:v>
                </c:pt>
                <c:pt idx="286">
                  <c:v>2.6752567000000001E-2</c:v>
                </c:pt>
                <c:pt idx="287">
                  <c:v>-3.2650980000000001E-3</c:v>
                </c:pt>
                <c:pt idx="288">
                  <c:v>0.12098583</c:v>
                </c:pt>
                <c:pt idx="289">
                  <c:v>4.5396812000000002E-2</c:v>
                </c:pt>
                <c:pt idx="290">
                  <c:v>0.27734774000000001</c:v>
                </c:pt>
                <c:pt idx="291">
                  <c:v>5.9892639999999997E-2</c:v>
                </c:pt>
                <c:pt idx="292" formatCode="0.00E+00">
                  <c:v>8.7812709999999996E-4</c:v>
                </c:pt>
                <c:pt idx="293">
                  <c:v>-2.9147797999999999E-2</c:v>
                </c:pt>
                <c:pt idx="294">
                  <c:v>-1.3625027E-2</c:v>
                </c:pt>
                <c:pt idx="295">
                  <c:v>0.11996128</c:v>
                </c:pt>
                <c:pt idx="296">
                  <c:v>-2.7073788000000001E-2</c:v>
                </c:pt>
                <c:pt idx="297">
                  <c:v>5.4726200000000003E-2</c:v>
                </c:pt>
                <c:pt idx="298">
                  <c:v>-0.14719161</c:v>
                </c:pt>
                <c:pt idx="299">
                  <c:v>0.4088446</c:v>
                </c:pt>
                <c:pt idx="300">
                  <c:v>0.36017825999999997</c:v>
                </c:pt>
                <c:pt idx="301">
                  <c:v>0.35086193999999998</c:v>
                </c:pt>
                <c:pt idx="302">
                  <c:v>0.30633247000000002</c:v>
                </c:pt>
                <c:pt idx="303">
                  <c:v>0.29391253000000001</c:v>
                </c:pt>
                <c:pt idx="304">
                  <c:v>0.28356310000000001</c:v>
                </c:pt>
                <c:pt idx="305">
                  <c:v>0.24317726000000001</c:v>
                </c:pt>
                <c:pt idx="306">
                  <c:v>0.16241062000000001</c:v>
                </c:pt>
                <c:pt idx="307">
                  <c:v>9.9244219999999994E-2</c:v>
                </c:pt>
                <c:pt idx="308">
                  <c:v>6.6114270000000003E-2</c:v>
                </c:pt>
                <c:pt idx="309">
                  <c:v>0.15309669000000001</c:v>
                </c:pt>
                <c:pt idx="310">
                  <c:v>0.17898005</c:v>
                </c:pt>
                <c:pt idx="311">
                  <c:v>-0.23830380000000001</c:v>
                </c:pt>
                <c:pt idx="312">
                  <c:v>1.8487567E-2</c:v>
                </c:pt>
                <c:pt idx="313">
                  <c:v>-0.13372192999999999</c:v>
                </c:pt>
                <c:pt idx="314">
                  <c:v>9.2011229999999999E-2</c:v>
                </c:pt>
                <c:pt idx="315">
                  <c:v>-4.7780721999999998E-2</c:v>
                </c:pt>
                <c:pt idx="316">
                  <c:v>0.1914092</c:v>
                </c:pt>
                <c:pt idx="317">
                  <c:v>-9.3327549999999995E-2</c:v>
                </c:pt>
                <c:pt idx="318">
                  <c:v>0.20074178000000001</c:v>
                </c:pt>
                <c:pt idx="319">
                  <c:v>-0.29524630000000002</c:v>
                </c:pt>
                <c:pt idx="320">
                  <c:v>-3.9487474000000002E-2</c:v>
                </c:pt>
                <c:pt idx="321">
                  <c:v>6.1985970000000001E-2</c:v>
                </c:pt>
                <c:pt idx="322">
                  <c:v>4.2315173999999997E-2</c:v>
                </c:pt>
                <c:pt idx="323">
                  <c:v>0.13447255999999999</c:v>
                </c:pt>
                <c:pt idx="324">
                  <c:v>-0.30351823999999999</c:v>
                </c:pt>
                <c:pt idx="325">
                  <c:v>8.3737300000000001E-2</c:v>
                </c:pt>
                <c:pt idx="326">
                  <c:v>-4.4660445E-2</c:v>
                </c:pt>
                <c:pt idx="327">
                  <c:v>0.22870541999999999</c:v>
                </c:pt>
                <c:pt idx="328">
                  <c:v>-4.9823023000000001E-2</c:v>
                </c:pt>
                <c:pt idx="329">
                  <c:v>-7.3771469999999997E-3</c:v>
                </c:pt>
                <c:pt idx="330">
                  <c:v>0.13345373999999999</c:v>
                </c:pt>
                <c:pt idx="331">
                  <c:v>-0.35218107999999998</c:v>
                </c:pt>
                <c:pt idx="332">
                  <c:v>0.12309394</c:v>
                </c:pt>
                <c:pt idx="333">
                  <c:v>8.6853310000000003E-2</c:v>
                </c:pt>
                <c:pt idx="334">
                  <c:v>2.4732381000000001E-2</c:v>
                </c:pt>
                <c:pt idx="335">
                  <c:v>-0.18546974999999999</c:v>
                </c:pt>
                <c:pt idx="336">
                  <c:v>-2.1858982999999998E-2</c:v>
                </c:pt>
                <c:pt idx="337">
                  <c:v>-9.2268093999999995E-2</c:v>
                </c:pt>
                <c:pt idx="338">
                  <c:v>3.7163521999999997E-2</c:v>
                </c:pt>
                <c:pt idx="339">
                  <c:v>3.6124587E-2</c:v>
                </c:pt>
                <c:pt idx="340">
                  <c:v>-0.18753336000000001</c:v>
                </c:pt>
                <c:pt idx="341">
                  <c:v>-6.2240972999999998E-2</c:v>
                </c:pt>
                <c:pt idx="342">
                  <c:v>-8.397752E-2</c:v>
                </c:pt>
                <c:pt idx="343">
                  <c:v>-7.1558765999999996E-2</c:v>
                </c:pt>
                <c:pt idx="344">
                  <c:v>0.17902961000000001</c:v>
                </c:pt>
                <c:pt idx="345">
                  <c:v>-3.3232268000000002E-2</c:v>
                </c:pt>
                <c:pt idx="346">
                  <c:v>-0.21755263</c:v>
                </c:pt>
                <c:pt idx="347">
                  <c:v>-4.0485380000000001E-2</c:v>
                </c:pt>
                <c:pt idx="348">
                  <c:v>-5.0838646000000001E-2</c:v>
                </c:pt>
                <c:pt idx="349">
                  <c:v>4.1320870000000003E-2</c:v>
                </c:pt>
                <c:pt idx="350">
                  <c:v>-7.6727875000000001E-2</c:v>
                </c:pt>
                <c:pt idx="351">
                  <c:v>3.7182840000000002E-2</c:v>
                </c:pt>
                <c:pt idx="352">
                  <c:v>-0.20303589</c:v>
                </c:pt>
                <c:pt idx="353">
                  <c:v>3.9255388000000002E-2</c:v>
                </c:pt>
                <c:pt idx="354">
                  <c:v>-0.18750085999999999</c:v>
                </c:pt>
                <c:pt idx="355">
                  <c:v>-0.11811749000000001</c:v>
                </c:pt>
                <c:pt idx="356">
                  <c:v>-9.1205579999999994E-2</c:v>
                </c:pt>
                <c:pt idx="357">
                  <c:v>-0.18543111000000001</c:v>
                </c:pt>
                <c:pt idx="358">
                  <c:v>-9.8443635000000002E-2</c:v>
                </c:pt>
                <c:pt idx="359">
                  <c:v>-8.1884990000000005E-2</c:v>
                </c:pt>
                <c:pt idx="360">
                  <c:v>0.14591045999999999</c:v>
                </c:pt>
                <c:pt idx="361">
                  <c:v>-0.3583422</c:v>
                </c:pt>
                <c:pt idx="362">
                  <c:v>6.5161529999999995E-2</c:v>
                </c:pt>
                <c:pt idx="363">
                  <c:v>-4.2223646000000004E-3</c:v>
                </c:pt>
                <c:pt idx="364">
                  <c:v>-1.8723652E-2</c:v>
                </c:pt>
                <c:pt idx="365">
                  <c:v>-0.17404302999999999</c:v>
                </c:pt>
                <c:pt idx="366">
                  <c:v>-0.1988876</c:v>
                </c:pt>
                <c:pt idx="367">
                  <c:v>0.18629818000000001</c:v>
                </c:pt>
                <c:pt idx="368">
                  <c:v>-8.4989809999999999E-2</c:v>
                </c:pt>
                <c:pt idx="369">
                  <c:v>-0.13262025</c:v>
                </c:pt>
                <c:pt idx="370">
                  <c:v>-5.9107109999999997E-2</c:v>
                </c:pt>
                <c:pt idx="371">
                  <c:v>-0.18542178000000001</c:v>
                </c:pt>
                <c:pt idx="372">
                  <c:v>9.0001029999999996E-2</c:v>
                </c:pt>
                <c:pt idx="373">
                  <c:v>9.2429169999999998E-3</c:v>
                </c:pt>
                <c:pt idx="374">
                  <c:v>0.24946883</c:v>
                </c:pt>
                <c:pt idx="375">
                  <c:v>-0.19784479999999999</c:v>
                </c:pt>
                <c:pt idx="376">
                  <c:v>0.10967956</c:v>
                </c:pt>
                <c:pt idx="377">
                  <c:v>-6.8414909999999995E-2</c:v>
                </c:pt>
                <c:pt idx="378">
                  <c:v>0.19562383</c:v>
                </c:pt>
                <c:pt idx="379">
                  <c:v>-0.36247583999999999</c:v>
                </c:pt>
                <c:pt idx="380">
                  <c:v>3.0982260000000001E-2</c:v>
                </c:pt>
                <c:pt idx="381">
                  <c:v>-4.1492607000000001E-2</c:v>
                </c:pt>
                <c:pt idx="382">
                  <c:v>0.25878129999999999</c:v>
                </c:pt>
                <c:pt idx="383">
                  <c:v>-1.4571367999999999E-2</c:v>
                </c:pt>
                <c:pt idx="384">
                  <c:v>0.21528876</c:v>
                </c:pt>
                <c:pt idx="385">
                  <c:v>-0.37697953000000001</c:v>
                </c:pt>
                <c:pt idx="386">
                  <c:v>0.37786059999999999</c:v>
                </c:pt>
                <c:pt idx="387">
                  <c:v>-0.21130449000000001</c:v>
                </c:pt>
                <c:pt idx="388">
                  <c:v>0.14281803000000001</c:v>
                </c:pt>
                <c:pt idx="389">
                  <c:v>-1.1090168000000001E-3</c:v>
                </c:pt>
                <c:pt idx="390">
                  <c:v>8.7933689999999995E-2</c:v>
                </c:pt>
                <c:pt idx="391">
                  <c:v>-0.11915136</c:v>
                </c:pt>
                <c:pt idx="392">
                  <c:v>-0.17300103999999999</c:v>
                </c:pt>
                <c:pt idx="393">
                  <c:v>0.24636948</c:v>
                </c:pt>
                <c:pt idx="394">
                  <c:v>0.23703197000000001</c:v>
                </c:pt>
                <c:pt idx="395">
                  <c:v>-0.20508710999999999</c:v>
                </c:pt>
                <c:pt idx="396">
                  <c:v>-0.16989273999999999</c:v>
                </c:pt>
                <c:pt idx="397">
                  <c:v>-5.8068170000000002E-2</c:v>
                </c:pt>
                <c:pt idx="398">
                  <c:v>5.9982835999999998E-2</c:v>
                </c:pt>
                <c:pt idx="399">
                  <c:v>0.30745348</c:v>
                </c:pt>
                <c:pt idx="400">
                  <c:v>-0.41527858000000001</c:v>
                </c:pt>
                <c:pt idx="401">
                  <c:v>0.29399338000000003</c:v>
                </c:pt>
                <c:pt idx="402">
                  <c:v>-0.14295925000000001</c:v>
                </c:pt>
                <c:pt idx="403">
                  <c:v>-0.14503166000000001</c:v>
                </c:pt>
                <c:pt idx="404">
                  <c:v>-8.6011690000000002E-2</c:v>
                </c:pt>
                <c:pt idx="405">
                  <c:v>0.1024395</c:v>
                </c:pt>
                <c:pt idx="406">
                  <c:v>-0.1025754</c:v>
                </c:pt>
                <c:pt idx="407">
                  <c:v>-0.11086544399999999</c:v>
                </c:pt>
                <c:pt idx="408">
                  <c:v>-3.1132010000000002E-2</c:v>
                </c:pt>
                <c:pt idx="409">
                  <c:v>-0.30655909999999997</c:v>
                </c:pt>
                <c:pt idx="410">
                  <c:v>-0.11603308499999999</c:v>
                </c:pt>
                <c:pt idx="411">
                  <c:v>-0.21026861999999999</c:v>
                </c:pt>
                <c:pt idx="412">
                  <c:v>-0.46913025000000003</c:v>
                </c:pt>
                <c:pt idx="413">
                  <c:v>-0.31173328</c:v>
                </c:pt>
                <c:pt idx="414">
                  <c:v>2.9967702999999998E-2</c:v>
                </c:pt>
                <c:pt idx="415">
                  <c:v>0.34370794999999998</c:v>
                </c:pt>
                <c:pt idx="416">
                  <c:v>0.69161713000000002</c:v>
                </c:pt>
                <c:pt idx="417">
                  <c:v>1.2358930000000001E-2</c:v>
                </c:pt>
                <c:pt idx="418">
                  <c:v>-0.5105383</c:v>
                </c:pt>
                <c:pt idx="419">
                  <c:v>-0.2713486</c:v>
                </c:pt>
                <c:pt idx="420">
                  <c:v>-0.41423272999999999</c:v>
                </c:pt>
                <c:pt idx="421">
                  <c:v>0.33025252999999999</c:v>
                </c:pt>
                <c:pt idx="422">
                  <c:v>-7.3024044000000003E-3</c:v>
                </c:pt>
                <c:pt idx="423">
                  <c:v>9.1062089999999998E-2</c:v>
                </c:pt>
                <c:pt idx="424" formatCode="0.00E+00">
                  <c:v>-5.6623277000000001E-5</c:v>
                </c:pt>
                <c:pt idx="425">
                  <c:v>0.25778115000000001</c:v>
                </c:pt>
                <c:pt idx="426">
                  <c:v>-0.15019104999999999</c:v>
                </c:pt>
                <c:pt idx="427">
                  <c:v>-0.28273110000000001</c:v>
                </c:pt>
                <c:pt idx="428">
                  <c:v>0.16458215000000001</c:v>
                </c:pt>
                <c:pt idx="429">
                  <c:v>-1.1434438E-2</c:v>
                </c:pt>
                <c:pt idx="430">
                  <c:v>-2.8006672999999999E-2</c:v>
                </c:pt>
                <c:pt idx="431">
                  <c:v>-0.10981066</c:v>
                </c:pt>
                <c:pt idx="432">
                  <c:v>0.30437570000000003</c:v>
                </c:pt>
                <c:pt idx="433">
                  <c:v>0.31368976999999998</c:v>
                </c:pt>
                <c:pt idx="434">
                  <c:v>1.1335048E-2</c:v>
                </c:pt>
                <c:pt idx="435">
                  <c:v>0.28056007999999999</c:v>
                </c:pt>
                <c:pt idx="436">
                  <c:v>-0.16777397999999999</c:v>
                </c:pt>
                <c:pt idx="437">
                  <c:v>0.20393559999999999</c:v>
                </c:pt>
                <c:pt idx="438">
                  <c:v>0.20081879</c:v>
                </c:pt>
                <c:pt idx="439">
                  <c:v>-0.18437006</c:v>
                </c:pt>
                <c:pt idx="440">
                  <c:v>0.2225616</c:v>
                </c:pt>
                <c:pt idx="441">
                  <c:v>-0.13260092000000001</c:v>
                </c:pt>
                <c:pt idx="442">
                  <c:v>-5.8046189999999998E-2</c:v>
                </c:pt>
                <c:pt idx="443">
                  <c:v>0.33232655999999999</c:v>
                </c:pt>
                <c:pt idx="444">
                  <c:v>0.14076693000000001</c:v>
                </c:pt>
                <c:pt idx="445">
                  <c:v>-0.21336943</c:v>
                </c:pt>
                <c:pt idx="446">
                  <c:v>-8.7028510000000003E-2</c:v>
                </c:pt>
                <c:pt idx="447">
                  <c:v>-5.2369204000000001E-3</c:v>
                </c:pt>
                <c:pt idx="448">
                  <c:v>-0.28687644000000001</c:v>
                </c:pt>
                <c:pt idx="449">
                  <c:v>-1.0419616E-2</c:v>
                </c:pt>
                <c:pt idx="450">
                  <c:v>0.12211496400000001</c:v>
                </c:pt>
                <c:pt idx="451">
                  <c:v>7.9665884000000006E-2</c:v>
                </c:pt>
                <c:pt idx="452">
                  <c:v>-0.2247683</c:v>
                </c:pt>
                <c:pt idx="453">
                  <c:v>-6.2789220000000001E-3</c:v>
                </c:pt>
                <c:pt idx="454">
                  <c:v>9.9337480000000006E-2</c:v>
                </c:pt>
                <c:pt idx="455">
                  <c:v>6.5174330000000003E-2</c:v>
                </c:pt>
                <c:pt idx="456">
                  <c:v>0.15421716999999999</c:v>
                </c:pt>
                <c:pt idx="457">
                  <c:v>-0.29517314</c:v>
                </c:pt>
                <c:pt idx="458">
                  <c:v>-1.0963599E-3</c:v>
                </c:pt>
                <c:pt idx="459">
                  <c:v>-0.11913936999999999</c:v>
                </c:pt>
                <c:pt idx="460">
                  <c:v>0.17078087</c:v>
                </c:pt>
                <c:pt idx="461">
                  <c:v>-0.1336368</c:v>
                </c:pt>
                <c:pt idx="462">
                  <c:v>-5.5983369999999998E-2</c:v>
                </c:pt>
                <c:pt idx="463">
                  <c:v>1.650109E-2</c:v>
                </c:pt>
                <c:pt idx="464">
                  <c:v>3.7210420000000001E-2</c:v>
                </c:pt>
                <c:pt idx="465">
                  <c:v>-0.21129276</c:v>
                </c:pt>
                <c:pt idx="466">
                  <c:v>0.11901787</c:v>
                </c:pt>
                <c:pt idx="467">
                  <c:v>-6.2191013000000003E-2</c:v>
                </c:pt>
                <c:pt idx="468">
                  <c:v>0.19045860000000001</c:v>
                </c:pt>
                <c:pt idx="469">
                  <c:v>-0.29515728000000002</c:v>
                </c:pt>
                <c:pt idx="470">
                  <c:v>0.14490602999999999</c:v>
                </c:pt>
                <c:pt idx="471">
                  <c:v>-0.13155771999999999</c:v>
                </c:pt>
                <c:pt idx="472">
                  <c:v>0.58289619999999998</c:v>
                </c:pt>
                <c:pt idx="473">
                  <c:v>-0.32000943999999998</c:v>
                </c:pt>
                <c:pt idx="474">
                  <c:v>-0.33761328000000002</c:v>
                </c:pt>
                <c:pt idx="475">
                  <c:v>-0.38732734000000002</c:v>
                </c:pt>
                <c:pt idx="476">
                  <c:v>-0.40595374000000001</c:v>
                </c:pt>
                <c:pt idx="477">
                  <c:v>-0.37385887000000001</c:v>
                </c:pt>
                <c:pt idx="478">
                  <c:v>-0.31794210000000001</c:v>
                </c:pt>
                <c:pt idx="479">
                  <c:v>-0.24131721</c:v>
                </c:pt>
                <c:pt idx="480">
                  <c:v>-0.12327500399999999</c:v>
                </c:pt>
                <c:pt idx="481">
                  <c:v>0.16457403000000001</c:v>
                </c:pt>
                <c:pt idx="482">
                  <c:v>0.11073581</c:v>
                </c:pt>
                <c:pt idx="483">
                  <c:v>-0.20197497</c:v>
                </c:pt>
                <c:pt idx="484">
                  <c:v>0.13247515000000001</c:v>
                </c:pt>
                <c:pt idx="485">
                  <c:v>0.14075800999999999</c:v>
                </c:pt>
                <c:pt idx="486">
                  <c:v>-0.39145522999999999</c:v>
                </c:pt>
                <c:pt idx="487">
                  <c:v>-7.9783530000000005E-2</c:v>
                </c:pt>
                <c:pt idx="488">
                  <c:v>0.20289586000000001</c:v>
                </c:pt>
                <c:pt idx="489">
                  <c:v>-0.25581545</c:v>
                </c:pt>
                <c:pt idx="490">
                  <c:v>0.3043633</c:v>
                </c:pt>
                <c:pt idx="491">
                  <c:v>-0.15537147000000001</c:v>
                </c:pt>
                <c:pt idx="492">
                  <c:v>-0.23405397999999999</c:v>
                </c:pt>
                <c:pt idx="493">
                  <c:v>1.8587090000000001E-2</c:v>
                </c:pt>
                <c:pt idx="494">
                  <c:v>8.7961935000000005E-2</c:v>
                </c:pt>
                <c:pt idx="495">
                  <c:v>-3.5255915999999998E-2</c:v>
                </c:pt>
                <c:pt idx="496">
                  <c:v>-2.4900254E-2</c:v>
                </c:pt>
                <c:pt idx="497">
                  <c:v>-0.22785059999999999</c:v>
                </c:pt>
                <c:pt idx="498">
                  <c:v>-0.113945484</c:v>
                </c:pt>
                <c:pt idx="499">
                  <c:v>2.9978495000000001E-2</c:v>
                </c:pt>
                <c:pt idx="500">
                  <c:v>0.1676947</c:v>
                </c:pt>
                <c:pt idx="501">
                  <c:v>0.22361133</c:v>
                </c:pt>
                <c:pt idx="502">
                  <c:v>0.21532008</c:v>
                </c:pt>
                <c:pt idx="503">
                  <c:v>-6.2171694E-2</c:v>
                </c:pt>
                <c:pt idx="504">
                  <c:v>-0.35520104000000002</c:v>
                </c:pt>
                <c:pt idx="505">
                  <c:v>0.28159356000000002</c:v>
                </c:pt>
                <c:pt idx="506">
                  <c:v>-7.3559230000000003E-2</c:v>
                </c:pt>
                <c:pt idx="507">
                  <c:v>-7.3568159999999994E-2</c:v>
                </c:pt>
                <c:pt idx="508">
                  <c:v>0.26399650000000002</c:v>
                </c:pt>
                <c:pt idx="509">
                  <c:v>-0.1108364</c:v>
                </c:pt>
                <c:pt idx="510">
                  <c:v>0.24742586999999999</c:v>
                </c:pt>
                <c:pt idx="511">
                  <c:v>0.23913996000000001</c:v>
                </c:pt>
                <c:pt idx="512">
                  <c:v>5.4831583000000003E-2</c:v>
                </c:pt>
                <c:pt idx="513">
                  <c:v>1.1347039E-2</c:v>
                </c:pt>
                <c:pt idx="514">
                  <c:v>0.10765004</c:v>
                </c:pt>
                <c:pt idx="515">
                  <c:v>0.29298657</c:v>
                </c:pt>
                <c:pt idx="516">
                  <c:v>0.14285253000000001</c:v>
                </c:pt>
                <c:pt idx="517">
                  <c:v>2.5841398000000002E-2</c:v>
                </c:pt>
                <c:pt idx="518">
                  <c:v>-0.38522509999999999</c:v>
                </c:pt>
                <c:pt idx="519">
                  <c:v>-0.13567895999999999</c:v>
                </c:pt>
                <c:pt idx="520">
                  <c:v>1.0317427000000001E-2</c:v>
                </c:pt>
                <c:pt idx="521">
                  <c:v>-0.18332219</c:v>
                </c:pt>
                <c:pt idx="522">
                  <c:v>0.20187171000000001</c:v>
                </c:pt>
                <c:pt idx="523">
                  <c:v>0.15527821999999999</c:v>
                </c:pt>
                <c:pt idx="524">
                  <c:v>6.1044157000000002E-2</c:v>
                </c:pt>
                <c:pt idx="525">
                  <c:v>0.26814014000000003</c:v>
                </c:pt>
                <c:pt idx="526">
                  <c:v>-8.4951035999999994E-2</c:v>
                </c:pt>
                <c:pt idx="527">
                  <c:v>5.6915186E-2</c:v>
                </c:pt>
                <c:pt idx="528">
                  <c:v>8.0732404999999993E-2</c:v>
                </c:pt>
                <c:pt idx="529">
                  <c:v>-7.2519630000000002E-2</c:v>
                </c:pt>
                <c:pt idx="530">
                  <c:v>-6.3201300000000002E-2</c:v>
                </c:pt>
                <c:pt idx="531">
                  <c:v>-5.3881912999999997E-2</c:v>
                </c:pt>
                <c:pt idx="532">
                  <c:v>-4.973429E-2</c:v>
                </c:pt>
                <c:pt idx="533">
                  <c:v>-3.7309009999999997E-2</c:v>
                </c:pt>
                <c:pt idx="534">
                  <c:v>-1.7639017E-2</c:v>
                </c:pt>
                <c:pt idx="535">
                  <c:v>0.14596495000000001</c:v>
                </c:pt>
                <c:pt idx="536">
                  <c:v>4.8624340000000002E-2</c:v>
                </c:pt>
                <c:pt idx="537">
                  <c:v>-1.3499921999999999E-2</c:v>
                </c:pt>
                <c:pt idx="538">
                  <c:v>-6.6311190000000006E-2</c:v>
                </c:pt>
                <c:pt idx="539">
                  <c:v>-0.32826949999999999</c:v>
                </c:pt>
                <c:pt idx="540">
                  <c:v>-0.23818375</c:v>
                </c:pt>
                <c:pt idx="541">
                  <c:v>1.8604543000000001E-2</c:v>
                </c:pt>
                <c:pt idx="542">
                  <c:v>-3.5237797000000001E-2</c:v>
                </c:pt>
                <c:pt idx="543">
                  <c:v>6.8302325999999997E-2</c:v>
                </c:pt>
                <c:pt idx="544">
                  <c:v>-0.10771733</c:v>
                </c:pt>
                <c:pt idx="545">
                  <c:v>-5.5942334000000003E-2</c:v>
                </c:pt>
                <c:pt idx="546">
                  <c:v>-0.23197504999999999</c:v>
                </c:pt>
                <c:pt idx="547">
                  <c:v>0.12422028</c:v>
                </c:pt>
                <c:pt idx="548">
                  <c:v>-4.1677399999999996E-3</c:v>
                </c:pt>
                <c:pt idx="549">
                  <c:v>-7.25079E-2</c:v>
                </c:pt>
                <c:pt idx="550">
                  <c:v>-0.14292635000000001</c:v>
                </c:pt>
                <c:pt idx="551">
                  <c:v>-1.8663698999999999E-2</c:v>
                </c:pt>
                <c:pt idx="552">
                  <c:v>-0.12738653</c:v>
                </c:pt>
                <c:pt idx="553">
                  <c:v>-7.2861499999999999E-3</c:v>
                </c:pt>
                <c:pt idx="554">
                  <c:v>6.1803309999999998E-3</c:v>
                </c:pt>
                <c:pt idx="555">
                  <c:v>-0.19468895</c:v>
                </c:pt>
                <c:pt idx="556">
                  <c:v>-6.2305590000000001E-3</c:v>
                </c:pt>
                <c:pt idx="557">
                  <c:v>-0.23196532</c:v>
                </c:pt>
                <c:pt idx="558">
                  <c:v>0.105602816</c:v>
                </c:pt>
                <c:pt idx="559">
                  <c:v>-0.1294524</c:v>
                </c:pt>
                <c:pt idx="560">
                  <c:v>-0.20296554</c:v>
                </c:pt>
                <c:pt idx="561">
                  <c:v>-1.3478339000000001E-2</c:v>
                </c:pt>
                <c:pt idx="562">
                  <c:v>0.29507615999999998</c:v>
                </c:pt>
                <c:pt idx="563">
                  <c:v>-8.3895183999999998E-2</c:v>
                </c:pt>
                <c:pt idx="564">
                  <c:v>-0.11599898</c:v>
                </c:pt>
                <c:pt idx="565">
                  <c:v>-7.6638070000000003E-2</c:v>
                </c:pt>
                <c:pt idx="566">
                  <c:v>0.22778612000000001</c:v>
                </c:pt>
                <c:pt idx="567">
                  <c:v>-8.7007989999999993E-2</c:v>
                </c:pt>
                <c:pt idx="568">
                  <c:v>1.5508650000000001E-2</c:v>
                </c:pt>
                <c:pt idx="569">
                  <c:v>4.0356543000000002E-2</c:v>
                </c:pt>
                <c:pt idx="570">
                  <c:v>2.0574902E-3</c:v>
                </c:pt>
                <c:pt idx="571">
                  <c:v>-0.12841306999999999</c:v>
                </c:pt>
                <c:pt idx="572">
                  <c:v>3.5185969999999997E-2</c:v>
                </c:pt>
                <c:pt idx="573">
                  <c:v>-2.0876002999999999E-3</c:v>
                </c:pt>
                <c:pt idx="574">
                  <c:v>-0.13980446999999999</c:v>
                </c:pt>
                <c:pt idx="575">
                  <c:v>0.16461812000000001</c:v>
                </c:pt>
                <c:pt idx="576">
                  <c:v>3.0005674999999999E-2</c:v>
                </c:pt>
                <c:pt idx="577">
                  <c:v>-4.1431849999999999E-2</c:v>
                </c:pt>
                <c:pt idx="578">
                  <c:v>-0.13255908999999999</c:v>
                </c:pt>
                <c:pt idx="579">
                  <c:v>-9.0097759999999999E-2</c:v>
                </c:pt>
                <c:pt idx="580">
                  <c:v>-1.969251E-2</c:v>
                </c:pt>
                <c:pt idx="581">
                  <c:v>-3.4182873000000003E-2</c:v>
                </c:pt>
                <c:pt idx="582">
                  <c:v>-2.0887993999999998E-3</c:v>
                </c:pt>
                <c:pt idx="583">
                  <c:v>-2.072332E-2</c:v>
                </c:pt>
                <c:pt idx="584">
                  <c:v>4.7608985999999999E-2</c:v>
                </c:pt>
                <c:pt idx="585">
                  <c:v>-4.8684560000000002E-2</c:v>
                </c:pt>
                <c:pt idx="586">
                  <c:v>-0.13255375999999999</c:v>
                </c:pt>
                <c:pt idx="587">
                  <c:v>-0.14393663000000001</c:v>
                </c:pt>
                <c:pt idx="588">
                  <c:v>-0.17707431000000001</c:v>
                </c:pt>
                <c:pt idx="589">
                  <c:v>-2.1751465000000001E-2</c:v>
                </c:pt>
                <c:pt idx="590">
                  <c:v>0.10457507000000001</c:v>
                </c:pt>
                <c:pt idx="591">
                  <c:v>2.4838833000000001E-2</c:v>
                </c:pt>
                <c:pt idx="592">
                  <c:v>-9.1130030000000001E-2</c:v>
                </c:pt>
                <c:pt idx="593">
                  <c:v>-0.15325762000000001</c:v>
                </c:pt>
                <c:pt idx="594">
                  <c:v>-0.18534904999999999</c:v>
                </c:pt>
                <c:pt idx="595">
                  <c:v>-0.24955316999999999</c:v>
                </c:pt>
                <c:pt idx="596">
                  <c:v>-4.3496135999999998E-2</c:v>
                </c:pt>
                <c:pt idx="597">
                  <c:v>-0.15739471999999999</c:v>
                </c:pt>
                <c:pt idx="598">
                  <c:v>-0.58089405000000005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'Medium Road'!$F$1:$F$599</c:f>
              <c:numCache>
                <c:formatCode>General</c:formatCode>
                <c:ptCount val="599"/>
                <c:pt idx="0">
                  <c:v>-5.6796480000000003E-2</c:v>
                </c:pt>
                <c:pt idx="1">
                  <c:v>-0.14619185000000001</c:v>
                </c:pt>
                <c:pt idx="2">
                  <c:v>-4.2961348000000003E-2</c:v>
                </c:pt>
                <c:pt idx="3">
                  <c:v>-0.14725450000000001</c:v>
                </c:pt>
                <c:pt idx="4">
                  <c:v>-7.8081234999999999E-2</c:v>
                </c:pt>
                <c:pt idx="5">
                  <c:v>-0.17811698000000001</c:v>
                </c:pt>
                <c:pt idx="6" formatCode="0.00E+00">
                  <c:v>-3.9183308000000002E-4</c:v>
                </c:pt>
                <c:pt idx="7">
                  <c:v>-5.6795545000000003E-2</c:v>
                </c:pt>
                <c:pt idx="8">
                  <c:v>-0.101490766</c:v>
                </c:pt>
                <c:pt idx="9">
                  <c:v>-5.6793015000000002E-2</c:v>
                </c:pt>
                <c:pt idx="10">
                  <c:v>-2.2740709000000001E-2</c:v>
                </c:pt>
                <c:pt idx="11">
                  <c:v>-5.7857666000000002E-2</c:v>
                </c:pt>
                <c:pt idx="12">
                  <c:v>-3.7636362E-2</c:v>
                </c:pt>
                <c:pt idx="13">
                  <c:v>0.10177427999999999</c:v>
                </c:pt>
                <c:pt idx="14">
                  <c:v>6.1333667000000001E-2</c:v>
                </c:pt>
                <c:pt idx="15">
                  <c:v>-0.13341483000000001</c:v>
                </c:pt>
                <c:pt idx="16">
                  <c:v>-4.0828313999999997E-2</c:v>
                </c:pt>
                <c:pt idx="17">
                  <c:v>0.1251902</c:v>
                </c:pt>
                <c:pt idx="18">
                  <c:v>2.4089275E-2</c:v>
                </c:pt>
                <c:pt idx="19">
                  <c:v>1.1318527E-2</c:v>
                </c:pt>
                <c:pt idx="20">
                  <c:v>-1.9539693E-2</c:v>
                </c:pt>
                <c:pt idx="21">
                  <c:v>9.9650840000000004E-2</c:v>
                </c:pt>
                <c:pt idx="22">
                  <c:v>0.17095260000000001</c:v>
                </c:pt>
                <c:pt idx="23">
                  <c:v>2.8350409999999999E-2</c:v>
                </c:pt>
                <c:pt idx="24">
                  <c:v>0.13264090000000001</c:v>
                </c:pt>
                <c:pt idx="25">
                  <c:v>4.7509460000000003E-2</c:v>
                </c:pt>
                <c:pt idx="26">
                  <c:v>0.13264488999999999</c:v>
                </c:pt>
                <c:pt idx="27">
                  <c:v>9.3266799999999997E-2</c:v>
                </c:pt>
                <c:pt idx="28">
                  <c:v>-4.5076789999999999E-2</c:v>
                </c:pt>
                <c:pt idx="29">
                  <c:v>-6.7677474999999999E-3</c:v>
                </c:pt>
                <c:pt idx="30">
                  <c:v>0.27737600000000001</c:v>
                </c:pt>
                <c:pt idx="31">
                  <c:v>9.7528729999999994E-2</c:v>
                </c:pt>
                <c:pt idx="32">
                  <c:v>-0.16639490000000001</c:v>
                </c:pt>
                <c:pt idx="33">
                  <c:v>-0.22812067</c:v>
                </c:pt>
                <c:pt idx="34">
                  <c:v>2.0903715999999999E-2</c:v>
                </c:pt>
                <c:pt idx="35">
                  <c:v>6.8795149999999999E-2</c:v>
                </c:pt>
                <c:pt idx="36">
                  <c:v>6.0281407000000002E-2</c:v>
                </c:pt>
                <c:pt idx="37">
                  <c:v>2.9419457999999999E-2</c:v>
                </c:pt>
                <c:pt idx="38">
                  <c:v>1.7507918000000001E-3</c:v>
                </c:pt>
                <c:pt idx="39">
                  <c:v>-1.7405595999999999E-2</c:v>
                </c:pt>
                <c:pt idx="40">
                  <c:v>-3.4434146999999998E-2</c:v>
                </c:pt>
                <c:pt idx="41">
                  <c:v>-3.4435880000000002E-2</c:v>
                </c:pt>
                <c:pt idx="42">
                  <c:v>-8.8923860000000004E-3</c:v>
                </c:pt>
                <c:pt idx="43">
                  <c:v>3.1547427000000003E-2</c:v>
                </c:pt>
                <c:pt idx="44">
                  <c:v>6.4536010000000005E-2</c:v>
                </c:pt>
                <c:pt idx="45">
                  <c:v>8.3691870000000002E-2</c:v>
                </c:pt>
                <c:pt idx="46">
                  <c:v>8.5821435000000001E-2</c:v>
                </c:pt>
                <c:pt idx="47">
                  <c:v>7.4115075000000002E-2</c:v>
                </c:pt>
                <c:pt idx="48">
                  <c:v>5.389497E-2</c:v>
                </c:pt>
                <c:pt idx="49">
                  <c:v>3.3674065000000003E-2</c:v>
                </c:pt>
                <c:pt idx="50">
                  <c:v>2.1970231E-2</c:v>
                </c:pt>
                <c:pt idx="51">
                  <c:v>9.1973520000000007E-3</c:v>
                </c:pt>
                <c:pt idx="52">
                  <c:v>3.8763629999999999E-3</c:v>
                </c:pt>
                <c:pt idx="53">
                  <c:v>6.0067306999999999E-3</c:v>
                </c:pt>
                <c:pt idx="54">
                  <c:v>1.7497259E-3</c:v>
                </c:pt>
                <c:pt idx="55">
                  <c:v>-2.1662733999999999E-2</c:v>
                </c:pt>
                <c:pt idx="56">
                  <c:v>-5.1463229999999999E-2</c:v>
                </c:pt>
                <c:pt idx="57">
                  <c:v>-7.1680270000000004E-2</c:v>
                </c:pt>
                <c:pt idx="58">
                  <c:v>-8.5516599999999998E-2</c:v>
                </c:pt>
                <c:pt idx="59">
                  <c:v>-9.2965430000000002E-2</c:v>
                </c:pt>
                <c:pt idx="60">
                  <c:v>-8.8707220000000003E-2</c:v>
                </c:pt>
                <c:pt idx="61">
                  <c:v>-7.2744929999999999E-2</c:v>
                </c:pt>
                <c:pt idx="62">
                  <c:v>-3.6562119999999997E-2</c:v>
                </c:pt>
                <c:pt idx="63">
                  <c:v>1.4519541E-2</c:v>
                </c:pt>
                <c:pt idx="64">
                  <c:v>6.2409513E-2</c:v>
                </c:pt>
                <c:pt idx="65">
                  <c:v>0.10816990999999999</c:v>
                </c:pt>
                <c:pt idx="66">
                  <c:v>0.14435339</c:v>
                </c:pt>
                <c:pt idx="67">
                  <c:v>0.15605988000000001</c:v>
                </c:pt>
                <c:pt idx="68">
                  <c:v>0.14222514999999999</c:v>
                </c:pt>
                <c:pt idx="69">
                  <c:v>0.11561979999999999</c:v>
                </c:pt>
                <c:pt idx="70">
                  <c:v>8.3695729999999996E-2</c:v>
                </c:pt>
                <c:pt idx="71">
                  <c:v>4.8577044E-2</c:v>
                </c:pt>
                <c:pt idx="72">
                  <c:v>2.7292553000000001E-2</c:v>
                </c:pt>
                <c:pt idx="73">
                  <c:v>2.9419191000000001E-2</c:v>
                </c:pt>
                <c:pt idx="74">
                  <c:v>5.1767929999999997E-2</c:v>
                </c:pt>
                <c:pt idx="75">
                  <c:v>7.7308625000000006E-2</c:v>
                </c:pt>
                <c:pt idx="76">
                  <c:v>9.0080709999999994E-2</c:v>
                </c:pt>
                <c:pt idx="77">
                  <c:v>8.3695865999999994E-2</c:v>
                </c:pt>
                <c:pt idx="78">
                  <c:v>6.2412574999999998E-2</c:v>
                </c:pt>
                <c:pt idx="79">
                  <c:v>3.2610345999999998E-2</c:v>
                </c:pt>
                <c:pt idx="80">
                  <c:v>-1.4430275999999999E-3</c:v>
                </c:pt>
                <c:pt idx="81">
                  <c:v>-2.9111693000000001E-2</c:v>
                </c:pt>
                <c:pt idx="82">
                  <c:v>-3.8688489999999999E-2</c:v>
                </c:pt>
                <c:pt idx="83">
                  <c:v>-2.8047042000000001E-2</c:v>
                </c:pt>
                <c:pt idx="84">
                  <c:v>-3.5701976E-3</c:v>
                </c:pt>
                <c:pt idx="85">
                  <c:v>2.1970231E-2</c:v>
                </c:pt>
                <c:pt idx="86">
                  <c:v>3.6871213E-2</c:v>
                </c:pt>
                <c:pt idx="87">
                  <c:v>3.7933732999999997E-2</c:v>
                </c:pt>
                <c:pt idx="88">
                  <c:v>2.5163252000000001E-2</c:v>
                </c:pt>
                <c:pt idx="89">
                  <c:v>-2.5080782E-3</c:v>
                </c:pt>
                <c:pt idx="90">
                  <c:v>-4.2945758000000001E-2</c:v>
                </c:pt>
                <c:pt idx="91">
                  <c:v>-9.4024350000000007E-2</c:v>
                </c:pt>
                <c:pt idx="92">
                  <c:v>-0.14191459000000001</c:v>
                </c:pt>
                <c:pt idx="93">
                  <c:v>-0.17278028000000001</c:v>
                </c:pt>
                <c:pt idx="94">
                  <c:v>-0.19406370000000001</c:v>
                </c:pt>
                <c:pt idx="95">
                  <c:v>-0.20151158999999999</c:v>
                </c:pt>
                <c:pt idx="96">
                  <c:v>-0.19193560000000001</c:v>
                </c:pt>
                <c:pt idx="97">
                  <c:v>-0.16533011</c:v>
                </c:pt>
                <c:pt idx="98">
                  <c:v>-0.12276047</c:v>
                </c:pt>
                <c:pt idx="99">
                  <c:v>-7.4869959999999999E-2</c:v>
                </c:pt>
                <c:pt idx="100">
                  <c:v>-3.2301650000000001E-2</c:v>
                </c:pt>
                <c:pt idx="101">
                  <c:v>-9.9550379999999994E-3</c:v>
                </c:pt>
                <c:pt idx="102">
                  <c:v>-1.1018757000000001E-2</c:v>
                </c:pt>
                <c:pt idx="103">
                  <c:v>-2.9111292E-2</c:v>
                </c:pt>
                <c:pt idx="104">
                  <c:v>-6.1037359999999999E-2</c:v>
                </c:pt>
                <c:pt idx="105">
                  <c:v>-0.10254142400000001</c:v>
                </c:pt>
                <c:pt idx="106">
                  <c:v>-0.13552974000000001</c:v>
                </c:pt>
                <c:pt idx="107">
                  <c:v>-0.14936727</c:v>
                </c:pt>
                <c:pt idx="108">
                  <c:v>-0.15043034</c:v>
                </c:pt>
                <c:pt idx="109">
                  <c:v>-0.14723823999999999</c:v>
                </c:pt>
                <c:pt idx="110">
                  <c:v>-0.14936662000000001</c:v>
                </c:pt>
                <c:pt idx="111">
                  <c:v>-0.14830114999999999</c:v>
                </c:pt>
                <c:pt idx="112">
                  <c:v>-0.14298177000000001</c:v>
                </c:pt>
                <c:pt idx="113">
                  <c:v>-0.13553067999999999</c:v>
                </c:pt>
                <c:pt idx="114">
                  <c:v>-0.12595296</c:v>
                </c:pt>
                <c:pt idx="115">
                  <c:v>-0.11318274</c:v>
                </c:pt>
                <c:pt idx="116">
                  <c:v>-0.10999012</c:v>
                </c:pt>
                <c:pt idx="117">
                  <c:v>-0.10679922999999999</c:v>
                </c:pt>
                <c:pt idx="118">
                  <c:v>-0.10147676999999999</c:v>
                </c:pt>
                <c:pt idx="119">
                  <c:v>-9.1899850000000005E-2</c:v>
                </c:pt>
                <c:pt idx="120">
                  <c:v>-8.3383836000000003E-2</c:v>
                </c:pt>
                <c:pt idx="121">
                  <c:v>-7.3807313999999999E-2</c:v>
                </c:pt>
                <c:pt idx="122">
                  <c:v>-6.5292900000000001E-2</c:v>
                </c:pt>
                <c:pt idx="123">
                  <c:v>-4.9329932999999999E-2</c:v>
                </c:pt>
                <c:pt idx="124">
                  <c:v>-1.527363E-2</c:v>
                </c:pt>
                <c:pt idx="125">
                  <c:v>2.4098999999999999E-2</c:v>
                </c:pt>
                <c:pt idx="126">
                  <c:v>5.0705947000000001E-2</c:v>
                </c:pt>
                <c:pt idx="127">
                  <c:v>7.8374739999999998E-2</c:v>
                </c:pt>
                <c:pt idx="128">
                  <c:v>0.114558354</c:v>
                </c:pt>
                <c:pt idx="129">
                  <c:v>0.13584071</c:v>
                </c:pt>
                <c:pt idx="130">
                  <c:v>0.12732895999999999</c:v>
                </c:pt>
                <c:pt idx="131">
                  <c:v>9.4336909999999996E-2</c:v>
                </c:pt>
                <c:pt idx="132">
                  <c:v>4.7511726999999997E-2</c:v>
                </c:pt>
                <c:pt idx="133">
                  <c:v>-6.7596202999999997E-3</c:v>
                </c:pt>
                <c:pt idx="134">
                  <c:v>-5.8907925999999999E-2</c:v>
                </c:pt>
                <c:pt idx="135">
                  <c:v>-0.10998972</c:v>
                </c:pt>
                <c:pt idx="136">
                  <c:v>-0.12914744</c:v>
                </c:pt>
                <c:pt idx="137">
                  <c:v>-0.1067963</c:v>
                </c:pt>
                <c:pt idx="138">
                  <c:v>-6.9549639999999996E-2</c:v>
                </c:pt>
                <c:pt idx="139">
                  <c:v>-3.0172747E-2</c:v>
                </c:pt>
                <c:pt idx="140">
                  <c:v>1.3459287E-2</c:v>
                </c:pt>
                <c:pt idx="141">
                  <c:v>5.2834579999999999E-2</c:v>
                </c:pt>
                <c:pt idx="142">
                  <c:v>8.3697066000000001E-2</c:v>
                </c:pt>
                <c:pt idx="143">
                  <c:v>9.4339039999999999E-2</c:v>
                </c:pt>
                <c:pt idx="144">
                  <c:v>9.4340645000000001E-2</c:v>
                </c:pt>
                <c:pt idx="145">
                  <c:v>8.3696660000000006E-2</c:v>
                </c:pt>
                <c:pt idx="146">
                  <c:v>5.7091188000000001E-2</c:v>
                </c:pt>
                <c:pt idx="147">
                  <c:v>1.4523005E-2</c:v>
                </c:pt>
                <c:pt idx="148">
                  <c:v>-3.1237663999999998E-2</c:v>
                </c:pt>
                <c:pt idx="149">
                  <c:v>-7.3805309999999999E-2</c:v>
                </c:pt>
                <c:pt idx="150">
                  <c:v>-0.10998972</c:v>
                </c:pt>
                <c:pt idx="151">
                  <c:v>-0.13340098</c:v>
                </c:pt>
                <c:pt idx="152">
                  <c:v>-0.13872263000000001</c:v>
                </c:pt>
                <c:pt idx="153">
                  <c:v>-0.13446337</c:v>
                </c:pt>
                <c:pt idx="154">
                  <c:v>-0.12701693</c:v>
                </c:pt>
                <c:pt idx="155">
                  <c:v>-0.12382311999999999</c:v>
                </c:pt>
                <c:pt idx="156">
                  <c:v>-0.12382298999999999</c:v>
                </c:pt>
                <c:pt idx="157">
                  <c:v>-0.118501864</c:v>
                </c:pt>
                <c:pt idx="158">
                  <c:v>-0.12275886499999999</c:v>
                </c:pt>
                <c:pt idx="159">
                  <c:v>-0.13020957</c:v>
                </c:pt>
                <c:pt idx="160">
                  <c:v>-0.14829782999999999</c:v>
                </c:pt>
                <c:pt idx="161">
                  <c:v>-0.17809926000000001</c:v>
                </c:pt>
                <c:pt idx="162">
                  <c:v>-0.19405943</c:v>
                </c:pt>
                <c:pt idx="163">
                  <c:v>-0.18341864999999999</c:v>
                </c:pt>
                <c:pt idx="164">
                  <c:v>-0.16426294</c:v>
                </c:pt>
                <c:pt idx="165">
                  <c:v>-0.14936368</c:v>
                </c:pt>
                <c:pt idx="166">
                  <c:v>-0.11637123000000001</c:v>
                </c:pt>
                <c:pt idx="167">
                  <c:v>-7.9125100000000004E-2</c:v>
                </c:pt>
                <c:pt idx="168">
                  <c:v>-7.6998330000000004E-2</c:v>
                </c:pt>
                <c:pt idx="169">
                  <c:v>-0.10466673</c:v>
                </c:pt>
                <c:pt idx="170">
                  <c:v>-0.13233647000000001</c:v>
                </c:pt>
                <c:pt idx="171">
                  <c:v>-0.14085047000000001</c:v>
                </c:pt>
                <c:pt idx="172">
                  <c:v>-0.12701401000000001</c:v>
                </c:pt>
                <c:pt idx="173">
                  <c:v>-9.2962100000000006E-2</c:v>
                </c:pt>
                <c:pt idx="174">
                  <c:v>-5.7842877000000001E-2</c:v>
                </c:pt>
                <c:pt idx="175">
                  <c:v>-2.9108361999999999E-2</c:v>
                </c:pt>
                <c:pt idx="176">
                  <c:v>-2.3786174E-2</c:v>
                </c:pt>
                <c:pt idx="177">
                  <c:v>-5.3585340000000002E-2</c:v>
                </c:pt>
                <c:pt idx="178">
                  <c:v>-0.107857086</c:v>
                </c:pt>
                <c:pt idx="179">
                  <c:v>-0.16213602999999999</c:v>
                </c:pt>
                <c:pt idx="180">
                  <c:v>-0.19512647</c:v>
                </c:pt>
                <c:pt idx="181">
                  <c:v>-0.20257278000000001</c:v>
                </c:pt>
                <c:pt idx="182">
                  <c:v>-0.18767220000000001</c:v>
                </c:pt>
                <c:pt idx="183">
                  <c:v>-0.14723384</c:v>
                </c:pt>
                <c:pt idx="184">
                  <c:v>-7.3803179999999996E-2</c:v>
                </c:pt>
                <c:pt idx="185">
                  <c:v>2.7296817000000001E-2</c:v>
                </c:pt>
                <c:pt idx="186">
                  <c:v>0.12413688</c:v>
                </c:pt>
                <c:pt idx="187">
                  <c:v>0.20289107000000001</c:v>
                </c:pt>
                <c:pt idx="188">
                  <c:v>0.25184276999999999</c:v>
                </c:pt>
                <c:pt idx="189">
                  <c:v>0.26461269999999998</c:v>
                </c:pt>
                <c:pt idx="190">
                  <c:v>0.25184450000000003</c:v>
                </c:pt>
                <c:pt idx="191">
                  <c:v>0.21353011</c:v>
                </c:pt>
                <c:pt idx="192">
                  <c:v>0.17415641000000001</c:v>
                </c:pt>
                <c:pt idx="193">
                  <c:v>0.16777023999999999</c:v>
                </c:pt>
                <c:pt idx="194">
                  <c:v>0.19224815000000001</c:v>
                </c:pt>
                <c:pt idx="195">
                  <c:v>0.22098081</c:v>
                </c:pt>
                <c:pt idx="196">
                  <c:v>0.23055866</c:v>
                </c:pt>
                <c:pt idx="197">
                  <c:v>0.22098307</c:v>
                </c:pt>
                <c:pt idx="198">
                  <c:v>0.19331466999999999</c:v>
                </c:pt>
                <c:pt idx="199">
                  <c:v>0.15712852999999999</c:v>
                </c:pt>
                <c:pt idx="200">
                  <c:v>0.11881855</c:v>
                </c:pt>
                <c:pt idx="201">
                  <c:v>8.4762249999999997E-2</c:v>
                </c:pt>
                <c:pt idx="202">
                  <c:v>6.3480824000000005E-2</c:v>
                </c:pt>
                <c:pt idx="203">
                  <c:v>5.2836448000000001E-2</c:v>
                </c:pt>
                <c:pt idx="204">
                  <c:v>4.8579707999999999E-2</c:v>
                </c:pt>
                <c:pt idx="205">
                  <c:v>4.3259649999999997E-2</c:v>
                </c:pt>
                <c:pt idx="206">
                  <c:v>4.1131817000000001E-2</c:v>
                </c:pt>
                <c:pt idx="207">
                  <c:v>3.9004511999999998E-2</c:v>
                </c:pt>
                <c:pt idx="208">
                  <c:v>3.6875743000000002E-2</c:v>
                </c:pt>
                <c:pt idx="209">
                  <c:v>3.6875209999999999E-2</c:v>
                </c:pt>
                <c:pt idx="210">
                  <c:v>2.7296416E-2</c:v>
                </c:pt>
                <c:pt idx="211">
                  <c:v>6.0120597E-3</c:v>
                </c:pt>
                <c:pt idx="212">
                  <c:v>-2.2721390000000001E-2</c:v>
                </c:pt>
                <c:pt idx="213">
                  <c:v>-5.4647460000000002E-2</c:v>
                </c:pt>
                <c:pt idx="214">
                  <c:v>-9.0831599999999998E-2</c:v>
                </c:pt>
                <c:pt idx="215">
                  <c:v>-0.12807493</c:v>
                </c:pt>
                <c:pt idx="216">
                  <c:v>-0.15255524000000001</c:v>
                </c:pt>
                <c:pt idx="217">
                  <c:v>-0.16213189</c:v>
                </c:pt>
                <c:pt idx="218">
                  <c:v>-0.16213003000000001</c:v>
                </c:pt>
                <c:pt idx="219">
                  <c:v>-0.15255497000000001</c:v>
                </c:pt>
                <c:pt idx="220">
                  <c:v>-0.12807652</c:v>
                </c:pt>
                <c:pt idx="221">
                  <c:v>-8.6573525999999998E-2</c:v>
                </c:pt>
                <c:pt idx="222">
                  <c:v>-2.6978128000000001E-2</c:v>
                </c:pt>
                <c:pt idx="223">
                  <c:v>2.5166448000000001E-2</c:v>
                </c:pt>
                <c:pt idx="224">
                  <c:v>6.1351255E-2</c:v>
                </c:pt>
                <c:pt idx="225">
                  <c:v>9.2213206000000006E-2</c:v>
                </c:pt>
                <c:pt idx="226">
                  <c:v>0.116690315</c:v>
                </c:pt>
                <c:pt idx="227">
                  <c:v>0.13158982999999999</c:v>
                </c:pt>
                <c:pt idx="228">
                  <c:v>0.13265394999999999</c:v>
                </c:pt>
                <c:pt idx="229">
                  <c:v>0.12307742000000001</c:v>
                </c:pt>
                <c:pt idx="230">
                  <c:v>9.0084040000000004E-2</c:v>
                </c:pt>
                <c:pt idx="231">
                  <c:v>4.2196064999999998E-2</c:v>
                </c:pt>
                <c:pt idx="232">
                  <c:v>7.0781764000000004E-3</c:v>
                </c:pt>
                <c:pt idx="233">
                  <c:v>-2.0595552E-2</c:v>
                </c:pt>
                <c:pt idx="234">
                  <c:v>-3.3362969999999999E-2</c:v>
                </c:pt>
                <c:pt idx="235">
                  <c:v>-2.0592354E-2</c:v>
                </c:pt>
                <c:pt idx="236">
                  <c:v>4.949541E-3</c:v>
                </c:pt>
                <c:pt idx="237">
                  <c:v>4.0066632999999997E-2</c:v>
                </c:pt>
                <c:pt idx="238">
                  <c:v>8.9020719999999998E-2</c:v>
                </c:pt>
                <c:pt idx="239">
                  <c:v>0.13797374000000001</c:v>
                </c:pt>
                <c:pt idx="240">
                  <c:v>4.9491409999999998E-3</c:v>
                </c:pt>
                <c:pt idx="241">
                  <c:v>0.18479878999999999</c:v>
                </c:pt>
                <c:pt idx="242">
                  <c:v>-0.10678977000000001</c:v>
                </c:pt>
                <c:pt idx="243">
                  <c:v>-8.9766680000000001E-2</c:v>
                </c:pt>
                <c:pt idx="244">
                  <c:v>-0.13658828000000001</c:v>
                </c:pt>
                <c:pt idx="245">
                  <c:v>-2.4988851999999998E-3</c:v>
                </c:pt>
                <c:pt idx="246">
                  <c:v>-6.7413546000000005E-2</c:v>
                </c:pt>
                <c:pt idx="247">
                  <c:v>0.19012338000000001</c:v>
                </c:pt>
                <c:pt idx="248">
                  <c:v>3.3684987999999999E-2</c:v>
                </c:pt>
                <c:pt idx="249">
                  <c:v>-9.946379E-3</c:v>
                </c:pt>
                <c:pt idx="250">
                  <c:v>-9.4018354999999998E-2</c:v>
                </c:pt>
                <c:pt idx="251">
                  <c:v>-6.8474463999999999E-2</c:v>
                </c:pt>
                <c:pt idx="252">
                  <c:v>-9.8272696000000007E-2</c:v>
                </c:pt>
                <c:pt idx="253">
                  <c:v>-6.2088955000000001E-2</c:v>
                </c:pt>
                <c:pt idx="254">
                  <c:v>2.1982621000000001E-2</c:v>
                </c:pt>
                <c:pt idx="255">
                  <c:v>0.19545144</c:v>
                </c:pt>
                <c:pt idx="256">
                  <c:v>1.1340909999999999E-2</c:v>
                </c:pt>
                <c:pt idx="257">
                  <c:v>-6.6342230000000002E-2</c:v>
                </c:pt>
                <c:pt idx="258">
                  <c:v>-6.3150010000000006E-2</c:v>
                </c:pt>
                <c:pt idx="259">
                  <c:v>-4.1863787999999999E-2</c:v>
                </c:pt>
                <c:pt idx="260">
                  <c:v>-0.100395605</c:v>
                </c:pt>
                <c:pt idx="261">
                  <c:v>-0.15999088</c:v>
                </c:pt>
                <c:pt idx="262">
                  <c:v>0.19438799000000001</c:v>
                </c:pt>
                <c:pt idx="263">
                  <c:v>2.0923566000000001E-2</c:v>
                </c:pt>
                <c:pt idx="264">
                  <c:v>1.5603776999999999E-2</c:v>
                </c:pt>
                <c:pt idx="265">
                  <c:v>-6.8465929999999994E-2</c:v>
                </c:pt>
                <c:pt idx="266">
                  <c:v>7.8393130000000005E-2</c:v>
                </c:pt>
                <c:pt idx="267">
                  <c:v>-9.4006896000000006E-2</c:v>
                </c:pt>
                <c:pt idx="268">
                  <c:v>-2.1639150999999999E-2</c:v>
                </c:pt>
                <c:pt idx="269">
                  <c:v>5.711024E-2</c:v>
                </c:pt>
                <c:pt idx="270">
                  <c:v>4.3276839999999997E-2</c:v>
                </c:pt>
                <c:pt idx="271">
                  <c:v>0.14863397</c:v>
                </c:pt>
                <c:pt idx="272">
                  <c:v>-1.0999838E-2</c:v>
                </c:pt>
                <c:pt idx="273">
                  <c:v>-0.119546264</c:v>
                </c:pt>
                <c:pt idx="274">
                  <c:v>-1.3126874E-2</c:v>
                </c:pt>
                <c:pt idx="275">
                  <c:v>0.15714918</c:v>
                </c:pt>
                <c:pt idx="276">
                  <c:v>3.689373E-2</c:v>
                </c:pt>
                <c:pt idx="277">
                  <c:v>0.60305165999999999</c:v>
                </c:pt>
                <c:pt idx="278">
                  <c:v>0.27208497999999998</c:v>
                </c:pt>
                <c:pt idx="279">
                  <c:v>0.13373978</c:v>
                </c:pt>
                <c:pt idx="280">
                  <c:v>-0.26214498000000003</c:v>
                </c:pt>
                <c:pt idx="281">
                  <c:v>-0.12486379</c:v>
                </c:pt>
                <c:pt idx="282">
                  <c:v>-0.23447831999999999</c:v>
                </c:pt>
                <c:pt idx="283">
                  <c:v>-4.7177980000000001E-2</c:v>
                </c:pt>
                <c:pt idx="284">
                  <c:v>-0.15253446000000001</c:v>
                </c:pt>
                <c:pt idx="285">
                  <c:v>-2.8021061999999999E-2</c:v>
                </c:pt>
                <c:pt idx="286">
                  <c:v>3.9022766E-2</c:v>
                </c:pt>
                <c:pt idx="287">
                  <c:v>8.265786E-2</c:v>
                </c:pt>
                <c:pt idx="288">
                  <c:v>0.16885807999999999</c:v>
                </c:pt>
                <c:pt idx="289">
                  <c:v>0.25612267999999999</c:v>
                </c:pt>
                <c:pt idx="290">
                  <c:v>5.0733525000000002E-2</c:v>
                </c:pt>
                <c:pt idx="291">
                  <c:v>9.5427275000000006E-2</c:v>
                </c:pt>
                <c:pt idx="292">
                  <c:v>4.7539440000000002E-2</c:v>
                </c:pt>
                <c:pt idx="293">
                  <c:v>5.4989330000000003E-2</c:v>
                </c:pt>
                <c:pt idx="294">
                  <c:v>-5.1433522000000002E-2</c:v>
                </c:pt>
                <c:pt idx="295">
                  <c:v>-3.9723693999999997E-2</c:v>
                </c:pt>
                <c:pt idx="296">
                  <c:v>3.7962910000000002E-2</c:v>
                </c:pt>
                <c:pt idx="297">
                  <c:v>-9.5062889999999997E-2</c:v>
                </c:pt>
                <c:pt idx="298">
                  <c:v>0.2497385</c:v>
                </c:pt>
                <c:pt idx="299">
                  <c:v>-1.8440936000000002E-2</c:v>
                </c:pt>
                <c:pt idx="300">
                  <c:v>-2.9083181E-2</c:v>
                </c:pt>
                <c:pt idx="301">
                  <c:v>0.21887775000000001</c:v>
                </c:pt>
                <c:pt idx="302">
                  <c:v>-3.2276465999999997E-2</c:v>
                </c:pt>
                <c:pt idx="303">
                  <c:v>-1.5247783000000001E-2</c:v>
                </c:pt>
                <c:pt idx="304">
                  <c:v>-2.2695942E-2</c:v>
                </c:pt>
                <c:pt idx="305">
                  <c:v>-3.1210484E-2</c:v>
                </c:pt>
                <c:pt idx="306">
                  <c:v>-4.717412E-2</c:v>
                </c:pt>
                <c:pt idx="307">
                  <c:v>-4.9303553999999999E-2</c:v>
                </c:pt>
                <c:pt idx="308">
                  <c:v>-2.2697274E-2</c:v>
                </c:pt>
                <c:pt idx="309">
                  <c:v>0.18056749999999999</c:v>
                </c:pt>
                <c:pt idx="310">
                  <c:v>5.2861894999999999E-2</c:v>
                </c:pt>
                <c:pt idx="311">
                  <c:v>5.2862025999999999E-2</c:v>
                </c:pt>
                <c:pt idx="312">
                  <c:v>-8.4420376000000005E-2</c:v>
                </c:pt>
                <c:pt idx="313">
                  <c:v>0.17205375000000001</c:v>
                </c:pt>
                <c:pt idx="314">
                  <c:v>-6.8455409999999994E-2</c:v>
                </c:pt>
                <c:pt idx="315">
                  <c:v>0.1433199</c:v>
                </c:pt>
                <c:pt idx="316">
                  <c:v>3.9094044000000001E-3</c:v>
                </c:pt>
                <c:pt idx="317">
                  <c:v>0.14013062000000001</c:v>
                </c:pt>
                <c:pt idx="318">
                  <c:v>-0.12911292999999999</c:v>
                </c:pt>
                <c:pt idx="319">
                  <c:v>6.3505870000000006E-2</c:v>
                </c:pt>
                <c:pt idx="320">
                  <c:v>0.11352461</c:v>
                </c:pt>
                <c:pt idx="321">
                  <c:v>0.16247816000000001</c:v>
                </c:pt>
                <c:pt idx="322">
                  <c:v>2.8476844999999998E-3</c:v>
                </c:pt>
                <c:pt idx="323">
                  <c:v>-0.17593824999999999</c:v>
                </c:pt>
                <c:pt idx="324">
                  <c:v>7.7343529999999994E-2</c:v>
                </c:pt>
                <c:pt idx="325">
                  <c:v>-3.9719299999999999E-2</c:v>
                </c:pt>
                <c:pt idx="326">
                  <c:v>-6.6325179999999997E-2</c:v>
                </c:pt>
                <c:pt idx="327">
                  <c:v>-0.11101973</c:v>
                </c:pt>
                <c:pt idx="328">
                  <c:v>6.8832859999999996E-2</c:v>
                </c:pt>
                <c:pt idx="329">
                  <c:v>-0.17593665</c:v>
                </c:pt>
                <c:pt idx="330">
                  <c:v>-0.17912647000000001</c:v>
                </c:pt>
                <c:pt idx="331">
                  <c:v>4.6482379999999997E-2</c:v>
                </c:pt>
                <c:pt idx="332">
                  <c:v>-3.3331525000000001E-2</c:v>
                </c:pt>
                <c:pt idx="333">
                  <c:v>-1.4053232000000001E-3</c:v>
                </c:pt>
                <c:pt idx="334">
                  <c:v>-0.10250345600000001</c:v>
                </c:pt>
                <c:pt idx="335">
                  <c:v>9.9693870000000004E-2</c:v>
                </c:pt>
                <c:pt idx="336">
                  <c:v>-6.206271E-2</c:v>
                </c:pt>
                <c:pt idx="337">
                  <c:v>-8.0153909999999995E-2</c:v>
                </c:pt>
                <c:pt idx="338">
                  <c:v>4.3294291999999998E-2</c:v>
                </c:pt>
                <c:pt idx="339">
                  <c:v>4.9819160000000003E-3</c:v>
                </c:pt>
                <c:pt idx="340">
                  <c:v>-0.15890636999999999</c:v>
                </c:pt>
                <c:pt idx="341">
                  <c:v>-0.14400658</c:v>
                </c:pt>
                <c:pt idx="342">
                  <c:v>0.115661904</c:v>
                </c:pt>
                <c:pt idx="343">
                  <c:v>9.7568569999999993E-2</c:v>
                </c:pt>
                <c:pt idx="344">
                  <c:v>-1.2041707E-2</c:v>
                </c:pt>
                <c:pt idx="345">
                  <c:v>-8.8480199999999998E-3</c:v>
                </c:pt>
                <c:pt idx="346">
                  <c:v>-7.5895980000000002E-2</c:v>
                </c:pt>
                <c:pt idx="347">
                  <c:v>-8.6536489999999994E-2</c:v>
                </c:pt>
                <c:pt idx="348">
                  <c:v>-6.5252000000000004E-2</c:v>
                </c:pt>
                <c:pt idx="349">
                  <c:v>-7.6957029999999996E-2</c:v>
                </c:pt>
                <c:pt idx="350">
                  <c:v>-5.2482318E-2</c:v>
                </c:pt>
                <c:pt idx="351">
                  <c:v>-0.14080851</c:v>
                </c:pt>
                <c:pt idx="352">
                  <c:v>-5.5670810000000001E-2</c:v>
                </c:pt>
                <c:pt idx="353">
                  <c:v>-0.11313864</c:v>
                </c:pt>
                <c:pt idx="354">
                  <c:v>-8.8446895000000008E-3</c:v>
                </c:pt>
                <c:pt idx="355">
                  <c:v>-4.1832880000000003E-2</c:v>
                </c:pt>
                <c:pt idx="356">
                  <c:v>-4.0771290000000002E-2</c:v>
                </c:pt>
                <c:pt idx="357">
                  <c:v>-1.7358697999999999E-2</c:v>
                </c:pt>
                <c:pt idx="358">
                  <c:v>6.5651959999999995E-2</c:v>
                </c:pt>
                <c:pt idx="359">
                  <c:v>-9.5045439999999995E-2</c:v>
                </c:pt>
                <c:pt idx="360">
                  <c:v>-8.4403989999999998E-2</c:v>
                </c:pt>
                <c:pt idx="361">
                  <c:v>2.8632725999999998E-3</c:v>
                </c:pt>
                <c:pt idx="362">
                  <c:v>-7.1629380000000006E-2</c:v>
                </c:pt>
                <c:pt idx="363">
                  <c:v>-0.13441992999999999</c:v>
                </c:pt>
                <c:pt idx="364">
                  <c:v>-0.16421910000000001</c:v>
                </c:pt>
                <c:pt idx="365">
                  <c:v>-1.4166611000000001E-2</c:v>
                </c:pt>
                <c:pt idx="366">
                  <c:v>9.4384073999999998E-2</c:v>
                </c:pt>
                <c:pt idx="367">
                  <c:v>1.1375949999999999E-2</c:v>
                </c:pt>
                <c:pt idx="368">
                  <c:v>8.3741695000000005E-2</c:v>
                </c:pt>
                <c:pt idx="369">
                  <c:v>8.1829299999999997E-3</c:v>
                </c:pt>
                <c:pt idx="370">
                  <c:v>6.8841910000000006E-2</c:v>
                </c:pt>
                <c:pt idx="371">
                  <c:v>6.5651829999999994E-2</c:v>
                </c:pt>
                <c:pt idx="372">
                  <c:v>-0.27595999999999998</c:v>
                </c:pt>
                <c:pt idx="373">
                  <c:v>0.10928453</c:v>
                </c:pt>
                <c:pt idx="374">
                  <c:v>-0.10036349</c:v>
                </c:pt>
                <c:pt idx="375">
                  <c:v>-2.0548253999999998E-2</c:v>
                </c:pt>
                <c:pt idx="376">
                  <c:v>4.4367469999999999E-2</c:v>
                </c:pt>
                <c:pt idx="377">
                  <c:v>0.15504560000000001</c:v>
                </c:pt>
                <c:pt idx="378">
                  <c:v>-0.10674913</c:v>
                </c:pt>
                <c:pt idx="379">
                  <c:v>0.12418497000000001</c:v>
                </c:pt>
                <c:pt idx="380">
                  <c:v>-7.1631909999999993E-2</c:v>
                </c:pt>
                <c:pt idx="381">
                  <c:v>9.6514440000000007E-2</c:v>
                </c:pt>
                <c:pt idx="382">
                  <c:v>-9.5044106000000003E-2</c:v>
                </c:pt>
                <c:pt idx="383">
                  <c:v>1.4570302E-2</c:v>
                </c:pt>
                <c:pt idx="384">
                  <c:v>-0.10462303000000001</c:v>
                </c:pt>
                <c:pt idx="385">
                  <c:v>0.15398094000000001</c:v>
                </c:pt>
                <c:pt idx="386">
                  <c:v>-0.25254595000000002</c:v>
                </c:pt>
                <c:pt idx="387">
                  <c:v>0.35298871999999998</c:v>
                </c:pt>
                <c:pt idx="388">
                  <c:v>-1.2034245000000001E-2</c:v>
                </c:pt>
                <c:pt idx="389">
                  <c:v>3.0533804000000001E-2</c:v>
                </c:pt>
                <c:pt idx="390">
                  <c:v>-0.20572141999999999</c:v>
                </c:pt>
                <c:pt idx="391">
                  <c:v>-0.10781339</c:v>
                </c:pt>
                <c:pt idx="392">
                  <c:v>0.2210249</c:v>
                </c:pt>
                <c:pt idx="393">
                  <c:v>3.7985159999999997E-2</c:v>
                </c:pt>
                <c:pt idx="394">
                  <c:v>-0.19401667</c:v>
                </c:pt>
                <c:pt idx="395">
                  <c:v>-0.18656318</c:v>
                </c:pt>
                <c:pt idx="396">
                  <c:v>1.6697472000000001E-2</c:v>
                </c:pt>
                <c:pt idx="397">
                  <c:v>0.21676764000000001</c:v>
                </c:pt>
                <c:pt idx="398">
                  <c:v>0.23486190000000001</c:v>
                </c:pt>
                <c:pt idx="399">
                  <c:v>-9.9299380000000007E-2</c:v>
                </c:pt>
                <c:pt idx="400">
                  <c:v>8.9067480000000004E-2</c:v>
                </c:pt>
                <c:pt idx="401">
                  <c:v>-0.17166524999999999</c:v>
                </c:pt>
                <c:pt idx="402">
                  <c:v>7.4167830000000004E-2</c:v>
                </c:pt>
                <c:pt idx="403">
                  <c:v>-5.8858365000000003E-2</c:v>
                </c:pt>
                <c:pt idx="404">
                  <c:v>0.114607245</c:v>
                </c:pt>
                <c:pt idx="405">
                  <c:v>0.11886412</c:v>
                </c:pt>
                <c:pt idx="406">
                  <c:v>-9.9040110000000008E-3</c:v>
                </c:pt>
                <c:pt idx="407">
                  <c:v>-5.0345555E-2</c:v>
                </c:pt>
                <c:pt idx="408">
                  <c:v>-0.27914903000000002</c:v>
                </c:pt>
                <c:pt idx="409">
                  <c:v>-0.16953542999999999</c:v>
                </c:pt>
                <c:pt idx="410">
                  <c:v>-0.30788130000000002</c:v>
                </c:pt>
                <c:pt idx="411">
                  <c:v>-0.13973905</c:v>
                </c:pt>
                <c:pt idx="412">
                  <c:v>-0.25786626000000001</c:v>
                </c:pt>
                <c:pt idx="413">
                  <c:v>5.1820422999999997E-2</c:v>
                </c:pt>
                <c:pt idx="414">
                  <c:v>0.19974628</c:v>
                </c:pt>
                <c:pt idx="415">
                  <c:v>-0.11951562</c:v>
                </c:pt>
                <c:pt idx="416">
                  <c:v>-0.2057165</c:v>
                </c:pt>
                <c:pt idx="417">
                  <c:v>-1.5225001E-2</c:v>
                </c:pt>
                <c:pt idx="418">
                  <c:v>0.24444203</c:v>
                </c:pt>
                <c:pt idx="419">
                  <c:v>0.12950809999999999</c:v>
                </c:pt>
                <c:pt idx="420">
                  <c:v>0.21890346999999999</c:v>
                </c:pt>
                <c:pt idx="421">
                  <c:v>-0.21954976000000001</c:v>
                </c:pt>
                <c:pt idx="422">
                  <c:v>0.58286243999999998</c:v>
                </c:pt>
                <c:pt idx="423">
                  <c:v>0.34767199999999998</c:v>
                </c:pt>
                <c:pt idx="424">
                  <c:v>2.8409831E-2</c:v>
                </c:pt>
                <c:pt idx="425">
                  <c:v>-9.9291779999999996E-2</c:v>
                </c:pt>
                <c:pt idx="426">
                  <c:v>-0.14186182999999999</c:v>
                </c:pt>
                <c:pt idx="427">
                  <c:v>2.8694013999999999E-3</c:v>
                </c:pt>
                <c:pt idx="428">
                  <c:v>-7.9074210000000006E-2</c:v>
                </c:pt>
                <c:pt idx="429">
                  <c:v>3.7990889999999999E-2</c:v>
                </c:pt>
                <c:pt idx="430">
                  <c:v>8.1621990000000005E-2</c:v>
                </c:pt>
                <c:pt idx="431">
                  <c:v>1.3511779999999999E-2</c:v>
                </c:pt>
                <c:pt idx="432">
                  <c:v>-3.0118387E-2</c:v>
                </c:pt>
                <c:pt idx="433">
                  <c:v>1.2448460999999999E-2</c:v>
                </c:pt>
                <c:pt idx="434">
                  <c:v>7.3107050000000007E-2</c:v>
                </c:pt>
                <c:pt idx="435">
                  <c:v>-0.12057614</c:v>
                </c:pt>
                <c:pt idx="436">
                  <c:v>-4.5013909999999997E-2</c:v>
                </c:pt>
                <c:pt idx="437">
                  <c:v>-9.9292450000000004E-2</c:v>
                </c:pt>
                <c:pt idx="438">
                  <c:v>-0.15995490000000001</c:v>
                </c:pt>
                <c:pt idx="439">
                  <c:v>1.4574032000000001E-2</c:v>
                </c:pt>
                <c:pt idx="440">
                  <c:v>-0.18868887000000001</c:v>
                </c:pt>
                <c:pt idx="441">
                  <c:v>4.6499434999999999E-2</c:v>
                </c:pt>
                <c:pt idx="442">
                  <c:v>8.6940050000000005E-2</c:v>
                </c:pt>
                <c:pt idx="443">
                  <c:v>-9.8229269999999994E-2</c:v>
                </c:pt>
                <c:pt idx="444">
                  <c:v>-0.16846758000000001</c:v>
                </c:pt>
                <c:pt idx="445">
                  <c:v>-3.0124383000000001E-2</c:v>
                </c:pt>
                <c:pt idx="446">
                  <c:v>-0.10887138</c:v>
                </c:pt>
                <c:pt idx="447">
                  <c:v>-0.13015772</c:v>
                </c:pt>
                <c:pt idx="448">
                  <c:v>2.9473683000000001E-2</c:v>
                </c:pt>
                <c:pt idx="449">
                  <c:v>1.24444645E-2</c:v>
                </c:pt>
                <c:pt idx="450">
                  <c:v>0.10183730000000001</c:v>
                </c:pt>
                <c:pt idx="451">
                  <c:v>-0.18443319999999999</c:v>
                </c:pt>
                <c:pt idx="452">
                  <c:v>-5.2474989999999999E-2</c:v>
                </c:pt>
                <c:pt idx="453">
                  <c:v>-3.2252352999999997E-2</c:v>
                </c:pt>
                <c:pt idx="454">
                  <c:v>0.15079153000000001</c:v>
                </c:pt>
                <c:pt idx="455">
                  <c:v>1.8042175000000001E-3</c:v>
                </c:pt>
                <c:pt idx="456">
                  <c:v>-4.5022300000000001E-2</c:v>
                </c:pt>
                <c:pt idx="457">
                  <c:v>2.7341847999999998E-2</c:v>
                </c:pt>
                <c:pt idx="458">
                  <c:v>-7.7741759999999998E-3</c:v>
                </c:pt>
                <c:pt idx="459">
                  <c:v>6.8848039999999999E-2</c:v>
                </c:pt>
                <c:pt idx="460">
                  <c:v>-0.15676493999999999</c:v>
                </c:pt>
                <c:pt idx="461">
                  <c:v>2.3086842E-2</c:v>
                </c:pt>
                <c:pt idx="462">
                  <c:v>-0.22381050999999999</c:v>
                </c:pt>
                <c:pt idx="463">
                  <c:v>-9.0783630000000004E-2</c:v>
                </c:pt>
                <c:pt idx="464">
                  <c:v>-5.4600562999999998E-2</c:v>
                </c:pt>
                <c:pt idx="465">
                  <c:v>-0.15144247999999999</c:v>
                </c:pt>
                <c:pt idx="466">
                  <c:v>-0.12270784</c:v>
                </c:pt>
                <c:pt idx="467">
                  <c:v>-1.3096098E-2</c:v>
                </c:pt>
                <c:pt idx="468">
                  <c:v>-0.29723915000000001</c:v>
                </c:pt>
                <c:pt idx="469">
                  <c:v>0.14547293</c:v>
                </c:pt>
                <c:pt idx="470">
                  <c:v>0.17846312</c:v>
                </c:pt>
                <c:pt idx="471">
                  <c:v>0.39768994000000002</c:v>
                </c:pt>
                <c:pt idx="472">
                  <c:v>-7.6947299999999996E-2</c:v>
                </c:pt>
                <c:pt idx="473">
                  <c:v>2.8687351999999999E-3</c:v>
                </c:pt>
                <c:pt idx="474">
                  <c:v>7.12534E-3</c:v>
                </c:pt>
                <c:pt idx="475">
                  <c:v>2.7341847999999998E-2</c:v>
                </c:pt>
                <c:pt idx="476">
                  <c:v>4.6500633999999999E-2</c:v>
                </c:pt>
                <c:pt idx="477">
                  <c:v>4.8628070000000002E-2</c:v>
                </c:pt>
                <c:pt idx="478">
                  <c:v>4.2243495999999998E-2</c:v>
                </c:pt>
                <c:pt idx="479">
                  <c:v>4.1179779999999999E-2</c:v>
                </c:pt>
                <c:pt idx="480">
                  <c:v>0.21890293</c:v>
                </c:pt>
                <c:pt idx="481">
                  <c:v>0.30935921999999999</c:v>
                </c:pt>
                <c:pt idx="482">
                  <c:v>0.17846312</c:v>
                </c:pt>
                <c:pt idx="483">
                  <c:v>6.0334301999999999E-2</c:v>
                </c:pt>
                <c:pt idx="484">
                  <c:v>-0.13547925999999999</c:v>
                </c:pt>
                <c:pt idx="485">
                  <c:v>-0.37386190000000002</c:v>
                </c:pt>
                <c:pt idx="486">
                  <c:v>-0.16527589000000001</c:v>
                </c:pt>
                <c:pt idx="487">
                  <c:v>0.15717956</c:v>
                </c:pt>
                <c:pt idx="488">
                  <c:v>1.0319692E-2</c:v>
                </c:pt>
                <c:pt idx="489">
                  <c:v>7.4169700000000005E-2</c:v>
                </c:pt>
                <c:pt idx="490">
                  <c:v>-0.13654230000000001</c:v>
                </c:pt>
                <c:pt idx="491">
                  <c:v>-1.9478807000000001E-2</c:v>
                </c:pt>
                <c:pt idx="492">
                  <c:v>6.2467865999999997E-2</c:v>
                </c:pt>
                <c:pt idx="493" formatCode="0.00E+00">
                  <c:v>-3.2215314999999999E-4</c:v>
                </c:pt>
                <c:pt idx="494">
                  <c:v>2.5218674999999999E-2</c:v>
                </c:pt>
                <c:pt idx="495">
                  <c:v>-4.8211455E-2</c:v>
                </c:pt>
                <c:pt idx="496">
                  <c:v>-7.0559529999999995E-2</c:v>
                </c:pt>
                <c:pt idx="497">
                  <c:v>-3.2248890000000002E-2</c:v>
                </c:pt>
                <c:pt idx="498">
                  <c:v>-2.1605178999999999E-2</c:v>
                </c:pt>
                <c:pt idx="499">
                  <c:v>0.23806065000000001</c:v>
                </c:pt>
                <c:pt idx="500">
                  <c:v>0.24763890999999999</c:v>
                </c:pt>
                <c:pt idx="501">
                  <c:v>7.0981210000000003E-2</c:v>
                </c:pt>
                <c:pt idx="502">
                  <c:v>2.9475147E-2</c:v>
                </c:pt>
                <c:pt idx="503">
                  <c:v>-1.9476276000000001E-2</c:v>
                </c:pt>
                <c:pt idx="504">
                  <c:v>0.16356760000000001</c:v>
                </c:pt>
                <c:pt idx="505">
                  <c:v>-6.7366250000000003E-2</c:v>
                </c:pt>
                <c:pt idx="506">
                  <c:v>0.18485196000000001</c:v>
                </c:pt>
                <c:pt idx="507">
                  <c:v>0.12951090000000001</c:v>
                </c:pt>
                <c:pt idx="508">
                  <c:v>0.14121966</c:v>
                </c:pt>
                <c:pt idx="509">
                  <c:v>8.5880323999999994E-2</c:v>
                </c:pt>
                <c:pt idx="510">
                  <c:v>7.1286709999999996E-3</c:v>
                </c:pt>
                <c:pt idx="511">
                  <c:v>0.15398866999999999</c:v>
                </c:pt>
                <c:pt idx="512">
                  <c:v>-4.2889400000000001E-2</c:v>
                </c:pt>
                <c:pt idx="513">
                  <c:v>-7.6942906000000005E-2</c:v>
                </c:pt>
                <c:pt idx="514">
                  <c:v>-2.7987754E-2</c:v>
                </c:pt>
                <c:pt idx="515">
                  <c:v>0.11142129000000001</c:v>
                </c:pt>
                <c:pt idx="516">
                  <c:v>7.6303794999999994E-2</c:v>
                </c:pt>
                <c:pt idx="517">
                  <c:v>9.3329549999999997E-2</c:v>
                </c:pt>
                <c:pt idx="518">
                  <c:v>0.34554800000000002</c:v>
                </c:pt>
                <c:pt idx="519">
                  <c:v>0.21145890000000001</c:v>
                </c:pt>
                <c:pt idx="520">
                  <c:v>-0.18336216</c:v>
                </c:pt>
                <c:pt idx="521">
                  <c:v>8.6943380000000001E-2</c:v>
                </c:pt>
                <c:pt idx="522">
                  <c:v>2.9478345E-2</c:v>
                </c:pt>
                <c:pt idx="523">
                  <c:v>6.3533450000000005E-2</c:v>
                </c:pt>
                <c:pt idx="524">
                  <c:v>0.11993423</c:v>
                </c:pt>
                <c:pt idx="525">
                  <c:v>0.11567922999999999</c:v>
                </c:pt>
                <c:pt idx="526">
                  <c:v>0.124191634</c:v>
                </c:pt>
                <c:pt idx="527">
                  <c:v>-8.4390129999999994E-2</c:v>
                </c:pt>
                <c:pt idx="528">
                  <c:v>0.13909382000000001</c:v>
                </c:pt>
                <c:pt idx="529">
                  <c:v>0.19123825</c:v>
                </c:pt>
                <c:pt idx="530">
                  <c:v>0.20081599</c:v>
                </c:pt>
                <c:pt idx="531">
                  <c:v>0.25189804999999998</c:v>
                </c:pt>
                <c:pt idx="532">
                  <c:v>0.32000877999999999</c:v>
                </c:pt>
                <c:pt idx="533">
                  <c:v>0.37641183</c:v>
                </c:pt>
                <c:pt idx="534">
                  <c:v>0.41152971999999999</c:v>
                </c:pt>
                <c:pt idx="535">
                  <c:v>6.2470663000000003E-2</c:v>
                </c:pt>
                <c:pt idx="536">
                  <c:v>-3.2245955999999999E-2</c:v>
                </c:pt>
                <c:pt idx="537">
                  <c:v>-0.23444475000000001</c:v>
                </c:pt>
                <c:pt idx="538">
                  <c:v>-0.24083093</c:v>
                </c:pt>
                <c:pt idx="539">
                  <c:v>-0.14611404</c:v>
                </c:pt>
                <c:pt idx="540">
                  <c:v>-2.0537063000000001E-2</c:v>
                </c:pt>
                <c:pt idx="541">
                  <c:v>-5.2463799999999998E-2</c:v>
                </c:pt>
                <c:pt idx="542">
                  <c:v>1.138874E-2</c:v>
                </c:pt>
                <c:pt idx="543">
                  <c:v>-7.9069810000000004E-2</c:v>
                </c:pt>
                <c:pt idx="544">
                  <c:v>-7.0554729999999996E-2</c:v>
                </c:pt>
                <c:pt idx="545">
                  <c:v>-0.11631487</c:v>
                </c:pt>
                <c:pt idx="546">
                  <c:v>1.03238225E-2</c:v>
                </c:pt>
                <c:pt idx="547">
                  <c:v>-0.17591174000000001</c:v>
                </c:pt>
                <c:pt idx="548">
                  <c:v>7.3114509999999994E-2</c:v>
                </c:pt>
                <c:pt idx="549">
                  <c:v>-9.2901880000000006E-2</c:v>
                </c:pt>
                <c:pt idx="550">
                  <c:v>-5.5656820000000003E-2</c:v>
                </c:pt>
                <c:pt idx="551">
                  <c:v>-0.11099307999999999</c:v>
                </c:pt>
                <c:pt idx="552">
                  <c:v>-9.8223000000000005E-2</c:v>
                </c:pt>
                <c:pt idx="553">
                  <c:v>-0.16207833999999999</c:v>
                </c:pt>
                <c:pt idx="554">
                  <c:v>-0.13866428</c:v>
                </c:pt>
                <c:pt idx="555">
                  <c:v>1.8127442999999999E-3</c:v>
                </c:pt>
                <c:pt idx="556" formatCode="0.00E+00">
                  <c:v>7.5049157000000005E-4</c:v>
                </c:pt>
                <c:pt idx="557">
                  <c:v>2.2032583000000001E-2</c:v>
                </c:pt>
                <c:pt idx="558">
                  <c:v>-0.10673288</c:v>
                </c:pt>
                <c:pt idx="559">
                  <c:v>-0.19080765999999999</c:v>
                </c:pt>
                <c:pt idx="560">
                  <c:v>-3.2239829999999997E-2</c:v>
                </c:pt>
                <c:pt idx="561">
                  <c:v>0.12526281</c:v>
                </c:pt>
                <c:pt idx="562">
                  <c:v>-1.7342844999999999E-2</c:v>
                </c:pt>
                <c:pt idx="563">
                  <c:v>-6.4167630000000003E-2</c:v>
                </c:pt>
                <c:pt idx="564">
                  <c:v>-0.13653497000000001</c:v>
                </c:pt>
                <c:pt idx="565">
                  <c:v>5.9282574999999997E-2</c:v>
                </c:pt>
                <c:pt idx="566">
                  <c:v>-0.11098949</c:v>
                </c:pt>
                <c:pt idx="567">
                  <c:v>-9.8948179999999997E-3</c:v>
                </c:pt>
                <c:pt idx="568">
                  <c:v>6.0702819999999998E-3</c:v>
                </c:pt>
                <c:pt idx="569">
                  <c:v>0.11781132</c:v>
                </c:pt>
                <c:pt idx="570">
                  <c:v>-0.15994344999999999</c:v>
                </c:pt>
                <c:pt idx="571">
                  <c:v>-5.0331300000000002E-2</c:v>
                </c:pt>
                <c:pt idx="572">
                  <c:v>2.2034314999999999E-2</c:v>
                </c:pt>
                <c:pt idx="573">
                  <c:v>-8.3321489999999998E-2</c:v>
                </c:pt>
                <c:pt idx="574">
                  <c:v>4.8639394000000002E-2</c:v>
                </c:pt>
                <c:pt idx="575">
                  <c:v>-4.5702312999999998E-3</c:v>
                </c:pt>
                <c:pt idx="576">
                  <c:v>1.8135436999999999E-3</c:v>
                </c:pt>
                <c:pt idx="577">
                  <c:v>3.0549257999999999E-2</c:v>
                </c:pt>
                <c:pt idx="578">
                  <c:v>-2.7984023E-2</c:v>
                </c:pt>
                <c:pt idx="579">
                  <c:v>-0.12482488</c:v>
                </c:pt>
                <c:pt idx="580">
                  <c:v>-8.1193650000000006E-2</c:v>
                </c:pt>
                <c:pt idx="581">
                  <c:v>3.2677893E-2</c:v>
                </c:pt>
                <c:pt idx="582">
                  <c:v>2.5227336E-2</c:v>
                </c:pt>
                <c:pt idx="583">
                  <c:v>-0.11631127400000001</c:v>
                </c:pt>
                <c:pt idx="584">
                  <c:v>-0.24295369999999999</c:v>
                </c:pt>
                <c:pt idx="585">
                  <c:v>-0.20144898</c:v>
                </c:pt>
                <c:pt idx="586">
                  <c:v>-0.25465887999999998</c:v>
                </c:pt>
                <c:pt idx="587">
                  <c:v>-0.27594109999999999</c:v>
                </c:pt>
                <c:pt idx="588">
                  <c:v>-7.9063683999999995E-2</c:v>
                </c:pt>
                <c:pt idx="589">
                  <c:v>-0.30360988</c:v>
                </c:pt>
                <c:pt idx="590">
                  <c:v>-0.34830602999999999</c:v>
                </c:pt>
                <c:pt idx="591">
                  <c:v>-5.9907562999999997E-2</c:v>
                </c:pt>
                <c:pt idx="592">
                  <c:v>-0.31318867</c:v>
                </c:pt>
                <c:pt idx="593">
                  <c:v>-0.3174457</c:v>
                </c:pt>
                <c:pt idx="594">
                  <c:v>-0.20038097999999999</c:v>
                </c:pt>
                <c:pt idx="595">
                  <c:v>-0.23656579999999999</c:v>
                </c:pt>
                <c:pt idx="596">
                  <c:v>9.6531900000000004E-2</c:v>
                </c:pt>
                <c:pt idx="597">
                  <c:v>-5.5649490000000003E-2</c:v>
                </c:pt>
                <c:pt idx="598">
                  <c:v>-8.8640609999999995E-2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34656"/>
        <c:axId val="145336192"/>
      </c:lineChart>
      <c:catAx>
        <c:axId val="1453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36192"/>
        <c:crosses val="autoZero"/>
        <c:auto val="1"/>
        <c:lblAlgn val="ctr"/>
        <c:lblOffset val="100"/>
        <c:noMultiLvlLbl val="0"/>
      </c:catAx>
      <c:valAx>
        <c:axId val="1453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3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'Bad Road 1'!$D$1:$D$1647</c:f>
              <c:numCache>
                <c:formatCode>General</c:formatCode>
                <c:ptCount val="1647"/>
                <c:pt idx="0">
                  <c:v>-0.14412063</c:v>
                </c:pt>
                <c:pt idx="1">
                  <c:v>-0.13773526</c:v>
                </c:pt>
                <c:pt idx="2">
                  <c:v>-7.9203979999999993E-2</c:v>
                </c:pt>
                <c:pt idx="3">
                  <c:v>-4.1956649999999998E-2</c:v>
                </c:pt>
                <c:pt idx="4">
                  <c:v>-2.5809556E-3</c:v>
                </c:pt>
                <c:pt idx="5">
                  <c:v>5.9325206000000004E-3</c:v>
                </c:pt>
                <c:pt idx="6">
                  <c:v>3.1473750000000002E-2</c:v>
                </c:pt>
                <c:pt idx="7">
                  <c:v>-3.025042E-2</c:v>
                </c:pt>
                <c:pt idx="8">
                  <c:v>-8.2396460000000005E-2</c:v>
                </c:pt>
                <c:pt idx="9">
                  <c:v>-5.1534644999999997E-2</c:v>
                </c:pt>
                <c:pt idx="10">
                  <c:v>-3.2378922999999997E-2</c:v>
                </c:pt>
                <c:pt idx="11">
                  <c:v>-9.9423819999999996E-2</c:v>
                </c:pt>
                <c:pt idx="12">
                  <c:v>-0.10900167400000001</c:v>
                </c:pt>
                <c:pt idx="13">
                  <c:v>-5.1534509999999999E-2</c:v>
                </c:pt>
                <c:pt idx="14">
                  <c:v>-3.025042E-2</c:v>
                </c:pt>
                <c:pt idx="15">
                  <c:v>-2.1736809999999999E-2</c:v>
                </c:pt>
                <c:pt idx="16">
                  <c:v>-3.64534E-3</c:v>
                </c:pt>
                <c:pt idx="17">
                  <c:v>-4.709591E-3</c:v>
                </c:pt>
                <c:pt idx="18">
                  <c:v>-1.3223067999999999E-2</c:v>
                </c:pt>
                <c:pt idx="19">
                  <c:v>-1.7479805000000001E-2</c:v>
                </c:pt>
                <c:pt idx="20">
                  <c:v>7.4041930000000006E-2</c:v>
                </c:pt>
                <c:pt idx="21">
                  <c:v>0.1198026</c:v>
                </c:pt>
                <c:pt idx="22">
                  <c:v>4.7436449999999998E-2</c:v>
                </c:pt>
                <c:pt idx="23">
                  <c:v>0.12405947000000001</c:v>
                </c:pt>
                <c:pt idx="24">
                  <c:v>5.7014447000000003E-2</c:v>
                </c:pt>
                <c:pt idx="25">
                  <c:v>6.3399689999999995E-2</c:v>
                </c:pt>
                <c:pt idx="26">
                  <c:v>-4.4085152000000002E-2</c:v>
                </c:pt>
                <c:pt idx="27">
                  <c:v>-0.19520256</c:v>
                </c:pt>
                <c:pt idx="28">
                  <c:v>-0.25479807999999998</c:v>
                </c:pt>
                <c:pt idx="29">
                  <c:v>-0.29310965999999999</c:v>
                </c:pt>
                <c:pt idx="30">
                  <c:v>-0.26011908</c:v>
                </c:pt>
                <c:pt idx="31">
                  <c:v>-0.1068733</c:v>
                </c:pt>
                <c:pt idx="32">
                  <c:v>9.1251409999999998E-3</c:v>
                </c:pt>
                <c:pt idx="33">
                  <c:v>6.7656553999999994E-2</c:v>
                </c:pt>
                <c:pt idx="34">
                  <c:v>7.1913294000000003E-2</c:v>
                </c:pt>
                <c:pt idx="35">
                  <c:v>4.4243965000000003E-2</c:v>
                </c:pt>
                <c:pt idx="36">
                  <c:v>1.1253644E-2</c:v>
                </c:pt>
                <c:pt idx="37">
                  <c:v>1.8703002E-2</c:v>
                </c:pt>
                <c:pt idx="38">
                  <c:v>5.7014576999999997E-2</c:v>
                </c:pt>
                <c:pt idx="39">
                  <c:v>3.4666101999999997E-2</c:v>
                </c:pt>
                <c:pt idx="40">
                  <c:v>4.3179847E-2</c:v>
                </c:pt>
                <c:pt idx="41">
                  <c:v>-1.3223067999999999E-2</c:v>
                </c:pt>
                <c:pt idx="42">
                  <c:v>-2.5993547999999998E-2</c:v>
                </c:pt>
                <c:pt idx="43">
                  <c:v>-9.7295450000000006E-2</c:v>
                </c:pt>
                <c:pt idx="44">
                  <c:v>-0.11751528999999999</c:v>
                </c:pt>
                <c:pt idx="45">
                  <c:v>-8.1332340000000003E-2</c:v>
                </c:pt>
                <c:pt idx="46">
                  <c:v>-8.7717585000000001E-2</c:v>
                </c:pt>
                <c:pt idx="47">
                  <c:v>-9.6231189999999994E-2</c:v>
                </c:pt>
                <c:pt idx="48">
                  <c:v>-6.9626115000000002E-2</c:v>
                </c:pt>
                <c:pt idx="49">
                  <c:v>-6.1112369999999999E-2</c:v>
                </c:pt>
                <c:pt idx="50">
                  <c:v>2.9345113999999999E-2</c:v>
                </c:pt>
                <c:pt idx="51">
                  <c:v>3.0409366E-2</c:v>
                </c:pt>
                <c:pt idx="52">
                  <c:v>8.5748160000000004E-2</c:v>
                </c:pt>
                <c:pt idx="53">
                  <c:v>-0.17604697</c:v>
                </c:pt>
                <c:pt idx="54">
                  <c:v>-1.2158817000000001E-2</c:v>
                </c:pt>
                <c:pt idx="55">
                  <c:v>0.19855400000000001</c:v>
                </c:pt>
                <c:pt idx="56">
                  <c:v>-8.7717585000000001E-2</c:v>
                </c:pt>
                <c:pt idx="57">
                  <c:v>0.34754302999999998</c:v>
                </c:pt>
                <c:pt idx="58">
                  <c:v>-2.70578E-2</c:v>
                </c:pt>
                <c:pt idx="59">
                  <c:v>6.6592440000000003E-2</c:v>
                </c:pt>
                <c:pt idx="60">
                  <c:v>-6.2176490000000001E-2</c:v>
                </c:pt>
                <c:pt idx="61">
                  <c:v>-1.8544189999999999E-2</c:v>
                </c:pt>
                <c:pt idx="62">
                  <c:v>-7.3882854999999997E-2</c:v>
                </c:pt>
                <c:pt idx="63">
                  <c:v>-4.4085020000000003E-2</c:v>
                </c:pt>
                <c:pt idx="64">
                  <c:v>-5.259863E-2</c:v>
                </c:pt>
                <c:pt idx="65">
                  <c:v>-3.3442907000000001E-2</c:v>
                </c:pt>
                <c:pt idx="66">
                  <c:v>-2.5809556E-3</c:v>
                </c:pt>
                <c:pt idx="67">
                  <c:v>1.3382012E-2</c:v>
                </c:pt>
                <c:pt idx="68">
                  <c:v>-2.0672426000000001E-2</c:v>
                </c:pt>
                <c:pt idx="69">
                  <c:v>1.0189526000000001E-2</c:v>
                </c:pt>
                <c:pt idx="70">
                  <c:v>-1.6415687000000002E-2</c:v>
                </c:pt>
                <c:pt idx="71">
                  <c:v>-6.749761E-2</c:v>
                </c:pt>
                <c:pt idx="72">
                  <c:v>-4.621339E-2</c:v>
                </c:pt>
                <c:pt idx="73">
                  <c:v>-3.4507160000000002E-2</c:v>
                </c:pt>
                <c:pt idx="74">
                  <c:v>-2.5993547999999998E-2</c:v>
                </c:pt>
                <c:pt idx="75">
                  <c:v>-1.8544189999999999E-2</c:v>
                </c:pt>
                <c:pt idx="76">
                  <c:v>-6.7497479999999999E-2</c:v>
                </c:pt>
                <c:pt idx="77">
                  <c:v>-1.215895E-2</c:v>
                </c:pt>
                <c:pt idx="78">
                  <c:v>2.1895622999999999E-2</c:v>
                </c:pt>
                <c:pt idx="79">
                  <c:v>2.5088243E-2</c:v>
                </c:pt>
                <c:pt idx="80">
                  <c:v>5.1693454E-2</c:v>
                </c:pt>
                <c:pt idx="81">
                  <c:v>1.6574631999999999E-2</c:v>
                </c:pt>
                <c:pt idx="82">
                  <c:v>-5.7737090000000001E-3</c:v>
                </c:pt>
                <c:pt idx="83">
                  <c:v>-2.8121917999999999E-2</c:v>
                </c:pt>
                <c:pt idx="84">
                  <c:v>-1.7479939999999999E-2</c:v>
                </c:pt>
                <c:pt idx="85">
                  <c:v>-1.0030314E-2</c:v>
                </c:pt>
                <c:pt idx="86">
                  <c:v>4.8682693999999999E-3</c:v>
                </c:pt>
                <c:pt idx="87">
                  <c:v>-1.0030447499999999E-2</c:v>
                </c:pt>
                <c:pt idx="88">
                  <c:v>-3.7699778000000003E-2</c:v>
                </c:pt>
                <c:pt idx="89">
                  <c:v>-4.9406140000000001E-2</c:v>
                </c:pt>
                <c:pt idx="90">
                  <c:v>-2.1736677999999999E-2</c:v>
                </c:pt>
                <c:pt idx="91">
                  <c:v>1.7639017E-2</c:v>
                </c:pt>
                <c:pt idx="92">
                  <c:v>6.1271316999999999E-2</c:v>
                </c:pt>
                <c:pt idx="93">
                  <c:v>5.595046E-2</c:v>
                </c:pt>
                <c:pt idx="94">
                  <c:v>4.1051477000000003E-2</c:v>
                </c:pt>
                <c:pt idx="95">
                  <c:v>9.1252750000000004E-3</c:v>
                </c:pt>
                <c:pt idx="96">
                  <c:v>-2.3864914000000001E-2</c:v>
                </c:pt>
                <c:pt idx="97">
                  <c:v>-3.64534E-3</c:v>
                </c:pt>
                <c:pt idx="98">
                  <c:v>1.0189259000000001E-2</c:v>
                </c:pt>
                <c:pt idx="99">
                  <c:v>1.8703002E-2</c:v>
                </c:pt>
                <c:pt idx="100">
                  <c:v>1.444613E-2</c:v>
                </c:pt>
                <c:pt idx="101">
                  <c:v>-2.2800928000000002E-2</c:v>
                </c:pt>
                <c:pt idx="102">
                  <c:v>-3.6452068000000001E-3</c:v>
                </c:pt>
                <c:pt idx="103">
                  <c:v>1.0189393E-2</c:v>
                </c:pt>
                <c:pt idx="104">
                  <c:v>1.7638884000000001E-2</c:v>
                </c:pt>
                <c:pt idx="105">
                  <c:v>-4.7093250000000003E-3</c:v>
                </c:pt>
                <c:pt idx="106">
                  <c:v>1.2317761E-2</c:v>
                </c:pt>
                <c:pt idx="107">
                  <c:v>-7.9020779999999999E-3</c:v>
                </c:pt>
                <c:pt idx="108">
                  <c:v>-2.5809556E-3</c:v>
                </c:pt>
                <c:pt idx="109" formatCode="0.00E+00">
                  <c:v>6.1153143000000003E-4</c:v>
                </c:pt>
                <c:pt idx="110">
                  <c:v>3.1473484000000003E-2</c:v>
                </c:pt>
                <c:pt idx="111">
                  <c:v>2.6152492999999999E-2</c:v>
                </c:pt>
                <c:pt idx="112">
                  <c:v>1.1253777E-2</c:v>
                </c:pt>
                <c:pt idx="113">
                  <c:v>2.7399005000000001E-3</c:v>
                </c:pt>
                <c:pt idx="114">
                  <c:v>-6.8376940000000001E-3</c:v>
                </c:pt>
                <c:pt idx="115">
                  <c:v>-2.5993547999999998E-2</c:v>
                </c:pt>
                <c:pt idx="116">
                  <c:v>-5.7737090000000001E-3</c:v>
                </c:pt>
                <c:pt idx="117">
                  <c:v>1.1253644E-2</c:v>
                </c:pt>
                <c:pt idx="118">
                  <c:v>2.9345113999999999E-2</c:v>
                </c:pt>
                <c:pt idx="119">
                  <c:v>2.8280863999999999E-2</c:v>
                </c:pt>
                <c:pt idx="120">
                  <c:v>9.1251409999999998E-3</c:v>
                </c:pt>
                <c:pt idx="121">
                  <c:v>1.5510381E-2</c:v>
                </c:pt>
                <c:pt idx="122">
                  <c:v>-1.0030314E-2</c:v>
                </c:pt>
                <c:pt idx="123">
                  <c:v>5.9326539999999999E-3</c:v>
                </c:pt>
                <c:pt idx="124">
                  <c:v>-1.3222935E-2</c:v>
                </c:pt>
                <c:pt idx="125">
                  <c:v>1.2317895000000001E-2</c:v>
                </c:pt>
                <c:pt idx="126">
                  <c:v>1.0189259000000001E-2</c:v>
                </c:pt>
                <c:pt idx="127">
                  <c:v>3.1473618000000002E-2</c:v>
                </c:pt>
                <c:pt idx="128">
                  <c:v>-5.7737090000000001E-3</c:v>
                </c:pt>
                <c:pt idx="129">
                  <c:v>-7.9019450000000005E-3</c:v>
                </c:pt>
                <c:pt idx="130">
                  <c:v>-2.9186169000000001E-2</c:v>
                </c:pt>
                <c:pt idx="131">
                  <c:v>-6.7497744999999998E-2</c:v>
                </c:pt>
                <c:pt idx="132">
                  <c:v>-6.9625980000000004E-2</c:v>
                </c:pt>
                <c:pt idx="133">
                  <c:v>-5.8984004E-2</c:v>
                </c:pt>
                <c:pt idx="134">
                  <c:v>-2.5809556E-3</c:v>
                </c:pt>
                <c:pt idx="135">
                  <c:v>4.3179847E-2</c:v>
                </c:pt>
                <c:pt idx="136">
                  <c:v>3.5730353999999999E-2</c:v>
                </c:pt>
                <c:pt idx="137">
                  <c:v>1.0189259000000001E-2</c:v>
                </c:pt>
                <c:pt idx="138">
                  <c:v>1.1253511000000001E-2</c:v>
                </c:pt>
                <c:pt idx="139">
                  <c:v>4.4244095999999997E-2</c:v>
                </c:pt>
                <c:pt idx="140">
                  <c:v>8.5748024000000006E-2</c:v>
                </c:pt>
                <c:pt idx="141">
                  <c:v>5.3821960000000002E-2</c:v>
                </c:pt>
                <c:pt idx="142">
                  <c:v>1.0189259000000001E-2</c:v>
                </c:pt>
                <c:pt idx="143">
                  <c:v>1.2317628000000001E-2</c:v>
                </c:pt>
                <c:pt idx="144">
                  <c:v>2.6152628000000001E-2</c:v>
                </c:pt>
                <c:pt idx="145">
                  <c:v>6.9785059999999996E-2</c:v>
                </c:pt>
                <c:pt idx="146">
                  <c:v>3.7858725000000003E-2</c:v>
                </c:pt>
                <c:pt idx="147">
                  <c:v>4.3179847E-2</c:v>
                </c:pt>
                <c:pt idx="148">
                  <c:v>-3.0250287000000001E-2</c:v>
                </c:pt>
                <c:pt idx="149">
                  <c:v>2.7216878E-2</c:v>
                </c:pt>
                <c:pt idx="150">
                  <c:v>9.639027E-2</c:v>
                </c:pt>
                <c:pt idx="151">
                  <c:v>0.14002284000000001</c:v>
                </c:pt>
                <c:pt idx="152">
                  <c:v>6.233557E-2</c:v>
                </c:pt>
                <c:pt idx="153">
                  <c:v>1.0189526000000001E-2</c:v>
                </c:pt>
                <c:pt idx="154">
                  <c:v>-8.2396460000000005E-2</c:v>
                </c:pt>
                <c:pt idx="155">
                  <c:v>-4.8341759999999998E-2</c:v>
                </c:pt>
                <c:pt idx="156">
                  <c:v>-1.5167043999999999E-3</c:v>
                </c:pt>
                <c:pt idx="157">
                  <c:v>-1.10945655E-2</c:v>
                </c:pt>
                <c:pt idx="158">
                  <c:v>2.2960007000000001E-2</c:v>
                </c:pt>
                <c:pt idx="159">
                  <c:v>-3.6635529999999999E-2</c:v>
                </c:pt>
                <c:pt idx="160">
                  <c:v>-1.8544056999999999E-2</c:v>
                </c:pt>
                <c:pt idx="161">
                  <c:v>-2.9186035999999999E-2</c:v>
                </c:pt>
                <c:pt idx="162">
                  <c:v>2.7216746E-2</c:v>
                </c:pt>
                <c:pt idx="163" formatCode="0.00E+00">
                  <c:v>-4.5258654E-4</c:v>
                </c:pt>
                <c:pt idx="164">
                  <c:v>3.2537732E-2</c:v>
                </c:pt>
                <c:pt idx="165">
                  <c:v>-3.4507160000000002E-2</c:v>
                </c:pt>
                <c:pt idx="166" formatCode="0.00E+00">
                  <c:v>6.1166460000000003E-4</c:v>
                </c:pt>
                <c:pt idx="167">
                  <c:v>-4.9406007000000002E-2</c:v>
                </c:pt>
                <c:pt idx="168">
                  <c:v>6.9969050000000003E-3</c:v>
                </c:pt>
                <c:pt idx="169">
                  <c:v>6.9969050000000003E-3</c:v>
                </c:pt>
                <c:pt idx="170">
                  <c:v>5.3822093000000001E-2</c:v>
                </c:pt>
                <c:pt idx="171">
                  <c:v>2.5088375E-2</c:v>
                </c:pt>
                <c:pt idx="172">
                  <c:v>2.1895754999999999E-2</c:v>
                </c:pt>
                <c:pt idx="173">
                  <c:v>-2.5993547999999998E-2</c:v>
                </c:pt>
                <c:pt idx="174">
                  <c:v>-1.8544056999999999E-2</c:v>
                </c:pt>
                <c:pt idx="175">
                  <c:v>-9.6231189999999994E-2</c:v>
                </c:pt>
                <c:pt idx="176">
                  <c:v>-3.5571276999999998E-2</c:v>
                </c:pt>
                <c:pt idx="177">
                  <c:v>-4.9406007000000002E-2</c:v>
                </c:pt>
                <c:pt idx="178">
                  <c:v>4.2115594999999999E-2</c:v>
                </c:pt>
                <c:pt idx="179">
                  <c:v>0.1261881</c:v>
                </c:pt>
                <c:pt idx="180">
                  <c:v>3.2537601999999999E-2</c:v>
                </c:pt>
                <c:pt idx="181">
                  <c:v>-6.2176622000000001E-2</c:v>
                </c:pt>
                <c:pt idx="182">
                  <c:v>-5.0470260000000003E-2</c:v>
                </c:pt>
                <c:pt idx="183">
                  <c:v>-8.6653460000000002E-2</c:v>
                </c:pt>
                <c:pt idx="184">
                  <c:v>-1.7479805000000001E-2</c:v>
                </c:pt>
                <c:pt idx="185">
                  <c:v>5.8078695E-2</c:v>
                </c:pt>
                <c:pt idx="186">
                  <c:v>6.6592306000000004E-2</c:v>
                </c:pt>
                <c:pt idx="187">
                  <c:v>-1.3222801500000001E-2</c:v>
                </c:pt>
                <c:pt idx="188">
                  <c:v>-0.12177215500000001</c:v>
                </c:pt>
                <c:pt idx="189">
                  <c:v>-0.11751528999999999</c:v>
                </c:pt>
                <c:pt idx="190">
                  <c:v>-4.8341624E-2</c:v>
                </c:pt>
                <c:pt idx="191">
                  <c:v>-7.9020779999999999E-3</c:v>
                </c:pt>
                <c:pt idx="192">
                  <c:v>-2.7057666000000001E-2</c:v>
                </c:pt>
                <c:pt idx="193">
                  <c:v>3.0409366E-2</c:v>
                </c:pt>
                <c:pt idx="194">
                  <c:v>7.7234419999999998E-2</c:v>
                </c:pt>
                <c:pt idx="195">
                  <c:v>-1.5351304E-2</c:v>
                </c:pt>
                <c:pt idx="196">
                  <c:v>-6.8376940000000001E-3</c:v>
                </c:pt>
                <c:pt idx="197">
                  <c:v>-3.3442907000000001E-2</c:v>
                </c:pt>
                <c:pt idx="198">
                  <c:v>1.0189526000000001E-2</c:v>
                </c:pt>
                <c:pt idx="199">
                  <c:v>4.7436718000000003E-2</c:v>
                </c:pt>
                <c:pt idx="200">
                  <c:v>4.8500969999999997E-2</c:v>
                </c:pt>
                <c:pt idx="201">
                  <c:v>1.6759158000000001E-3</c:v>
                </c:pt>
                <c:pt idx="202">
                  <c:v>-3.6450736000000002E-3</c:v>
                </c:pt>
                <c:pt idx="203">
                  <c:v>-5.3662880000000003E-2</c:v>
                </c:pt>
                <c:pt idx="204">
                  <c:v>-2.5993547999999998E-2</c:v>
                </c:pt>
                <c:pt idx="205">
                  <c:v>8.4684044E-2</c:v>
                </c:pt>
                <c:pt idx="206">
                  <c:v>5.3821960000000002E-2</c:v>
                </c:pt>
                <c:pt idx="207">
                  <c:v>-2.5993415999999998E-2</c:v>
                </c:pt>
                <c:pt idx="208">
                  <c:v>5.8078829999999998E-2</c:v>
                </c:pt>
                <c:pt idx="209">
                  <c:v>-2.067256E-2</c:v>
                </c:pt>
                <c:pt idx="210">
                  <c:v>2.1895754999999999E-2</c:v>
                </c:pt>
                <c:pt idx="211">
                  <c:v>7.6170429999999997E-2</c:v>
                </c:pt>
                <c:pt idx="212">
                  <c:v>5.0629335999999997E-2</c:v>
                </c:pt>
                <c:pt idx="213">
                  <c:v>7.4041930000000006E-2</c:v>
                </c:pt>
                <c:pt idx="214">
                  <c:v>1.1253644E-2</c:v>
                </c:pt>
                <c:pt idx="215">
                  <c:v>-3.7699643999999997E-2</c:v>
                </c:pt>
                <c:pt idx="216">
                  <c:v>2.0831770999999999E-2</c:v>
                </c:pt>
                <c:pt idx="217">
                  <c:v>-1.5351304E-2</c:v>
                </c:pt>
                <c:pt idx="218">
                  <c:v>-7.3882719999999999E-2</c:v>
                </c:pt>
                <c:pt idx="219">
                  <c:v>-0.12709314999999999</c:v>
                </c:pt>
                <c:pt idx="220">
                  <c:v>-0.112194166</c:v>
                </c:pt>
                <c:pt idx="221">
                  <c:v>-5.3662746999999997E-2</c:v>
                </c:pt>
                <c:pt idx="222">
                  <c:v>1.1253644E-2</c:v>
                </c:pt>
                <c:pt idx="223">
                  <c:v>8.1491426000000006E-2</c:v>
                </c:pt>
                <c:pt idx="224">
                  <c:v>7.8298800000000002E-2</c:v>
                </c:pt>
                <c:pt idx="225">
                  <c:v>2.1895890000000001E-2</c:v>
                </c:pt>
                <c:pt idx="226">
                  <c:v>3.4666370000000002E-2</c:v>
                </c:pt>
                <c:pt idx="227">
                  <c:v>1.55106485E-2</c:v>
                </c:pt>
                <c:pt idx="228">
                  <c:v>-3.1314407000000002E-2</c:v>
                </c:pt>
                <c:pt idx="229">
                  <c:v>-3.0250287000000001E-2</c:v>
                </c:pt>
                <c:pt idx="230">
                  <c:v>-7.1754349999999995E-2</c:v>
                </c:pt>
                <c:pt idx="231">
                  <c:v>-9.8359699999999994E-2</c:v>
                </c:pt>
                <c:pt idx="232">
                  <c:v>-0.13454263999999999</c:v>
                </c:pt>
                <c:pt idx="233">
                  <c:v>-9.3038573999999999E-2</c:v>
                </c:pt>
                <c:pt idx="234">
                  <c:v>-7.2818599999999997E-2</c:v>
                </c:pt>
                <c:pt idx="235">
                  <c:v>-2.5809556E-3</c:v>
                </c:pt>
                <c:pt idx="236">
                  <c:v>2.2959872999999999E-2</c:v>
                </c:pt>
                <c:pt idx="237">
                  <c:v>3.998736E-2</c:v>
                </c:pt>
                <c:pt idx="238">
                  <c:v>2.8281130000000002E-2</c:v>
                </c:pt>
                <c:pt idx="239">
                  <c:v>8.0427304000000005E-2</c:v>
                </c:pt>
                <c:pt idx="240">
                  <c:v>6.7656690000000005E-2</c:v>
                </c:pt>
                <c:pt idx="241">
                  <c:v>3.0409366E-2</c:v>
                </c:pt>
                <c:pt idx="242">
                  <c:v>2.8281130000000002E-2</c:v>
                </c:pt>
                <c:pt idx="243">
                  <c:v>-3.9828014000000002E-2</c:v>
                </c:pt>
                <c:pt idx="244">
                  <c:v>-1.21586835E-2</c:v>
                </c:pt>
                <c:pt idx="245">
                  <c:v>3.4666370000000002E-2</c:v>
                </c:pt>
                <c:pt idx="246">
                  <c:v>2.7216746E-2</c:v>
                </c:pt>
                <c:pt idx="247">
                  <c:v>6.1271449999999998E-2</c:v>
                </c:pt>
                <c:pt idx="248">
                  <c:v>3.8923106999999998E-2</c:v>
                </c:pt>
                <c:pt idx="249">
                  <c:v>-3.9828014000000002E-2</c:v>
                </c:pt>
                <c:pt idx="250">
                  <c:v>-3.2378789999999998E-2</c:v>
                </c:pt>
                <c:pt idx="251">
                  <c:v>-0.101552054</c:v>
                </c:pt>
                <c:pt idx="252">
                  <c:v>-3.3442773000000002E-2</c:v>
                </c:pt>
                <c:pt idx="253">
                  <c:v>-6.1112105999999999E-2</c:v>
                </c:pt>
                <c:pt idx="254">
                  <c:v>-4.7093250000000003E-3</c:v>
                </c:pt>
                <c:pt idx="255">
                  <c:v>5.7014710000000003E-2</c:v>
                </c:pt>
                <c:pt idx="256">
                  <c:v>5.0629470000000003E-2</c:v>
                </c:pt>
                <c:pt idx="257">
                  <c:v>8.3619789999999999E-2</c:v>
                </c:pt>
                <c:pt idx="258">
                  <c:v>4.956522E-2</c:v>
                </c:pt>
                <c:pt idx="259">
                  <c:v>7.2978080000000001E-2</c:v>
                </c:pt>
                <c:pt idx="260">
                  <c:v>4.1051477000000003E-2</c:v>
                </c:pt>
                <c:pt idx="261">
                  <c:v>1.4446397E-2</c:v>
                </c:pt>
                <c:pt idx="262">
                  <c:v>0.12831675000000001</c:v>
                </c:pt>
                <c:pt idx="263">
                  <c:v>6.2335700000000001E-2</c:v>
                </c:pt>
                <c:pt idx="264">
                  <c:v>4.7436718000000003E-2</c:v>
                </c:pt>
                <c:pt idx="265">
                  <c:v>-2.5806892999999998E-3</c:v>
                </c:pt>
                <c:pt idx="266">
                  <c:v>1.1253644E-2</c:v>
                </c:pt>
                <c:pt idx="267">
                  <c:v>-5.8983870000000001E-2</c:v>
                </c:pt>
                <c:pt idx="268">
                  <c:v>1.2318028E-2</c:v>
                </c:pt>
                <c:pt idx="269">
                  <c:v>-2.2800661999999999E-2</c:v>
                </c:pt>
                <c:pt idx="270">
                  <c:v>4.5308481999999997E-2</c:v>
                </c:pt>
                <c:pt idx="271">
                  <c:v>-1.0030181000000001E-2</c:v>
                </c:pt>
                <c:pt idx="272">
                  <c:v>9.1252750000000004E-3</c:v>
                </c:pt>
                <c:pt idx="273">
                  <c:v>3.6794737000000001E-2</c:v>
                </c:pt>
                <c:pt idx="274">
                  <c:v>0.120866984</c:v>
                </c:pt>
                <c:pt idx="275">
                  <c:v>5.8079097000000003E-2</c:v>
                </c:pt>
                <c:pt idx="276">
                  <c:v>-3.557101E-2</c:v>
                </c:pt>
                <c:pt idx="277">
                  <c:v>-4.0892129999999999E-2</c:v>
                </c:pt>
                <c:pt idx="278">
                  <c:v>-2.0672293000000001E-2</c:v>
                </c:pt>
                <c:pt idx="279">
                  <c:v>1.6759158000000001E-3</c:v>
                </c:pt>
                <c:pt idx="280">
                  <c:v>0.11022514</c:v>
                </c:pt>
                <c:pt idx="281">
                  <c:v>0.13363759</c:v>
                </c:pt>
                <c:pt idx="282">
                  <c:v>0.22090259000000001</c:v>
                </c:pt>
                <c:pt idx="283">
                  <c:v>0.13895885999999999</c:v>
                </c:pt>
                <c:pt idx="284">
                  <c:v>5.2757974999999999E-2</c:v>
                </c:pt>
                <c:pt idx="285">
                  <c:v>-4.5149002000000001E-2</c:v>
                </c:pt>
                <c:pt idx="286">
                  <c:v>-0.10687291</c:v>
                </c:pt>
                <c:pt idx="287">
                  <c:v>-0.20371603999999999</c:v>
                </c:pt>
                <c:pt idx="288">
                  <c:v>-0.13986349000000001</c:v>
                </c:pt>
                <c:pt idx="289">
                  <c:v>-1.9608174999999999E-2</c:v>
                </c:pt>
                <c:pt idx="290">
                  <c:v>0.19216901</c:v>
                </c:pt>
                <c:pt idx="291">
                  <c:v>0.22090272999999999</c:v>
                </c:pt>
                <c:pt idx="292">
                  <c:v>9.0005299999999996E-2</c:v>
                </c:pt>
                <c:pt idx="293">
                  <c:v>6.9785189999999997E-2</c:v>
                </c:pt>
                <c:pt idx="294">
                  <c:v>2.9345248000000001E-2</c:v>
                </c:pt>
                <c:pt idx="295">
                  <c:v>-7.6011090000000003E-2</c:v>
                </c:pt>
                <c:pt idx="296">
                  <c:v>5.9327874000000003E-3</c:v>
                </c:pt>
                <c:pt idx="297">
                  <c:v>-1.7479673000000001E-2</c:v>
                </c:pt>
                <c:pt idx="298">
                  <c:v>5.4886339999999999E-2</c:v>
                </c:pt>
                <c:pt idx="299">
                  <c:v>-8.1332340000000003E-2</c:v>
                </c:pt>
                <c:pt idx="300">
                  <c:v>-6.0047987999999997E-2</c:v>
                </c:pt>
                <c:pt idx="301">
                  <c:v>-7.6011090000000003E-2</c:v>
                </c:pt>
                <c:pt idx="302">
                  <c:v>-2.9186035999999999E-2</c:v>
                </c:pt>
                <c:pt idx="303">
                  <c:v>-2.1736411000000001E-2</c:v>
                </c:pt>
                <c:pt idx="304">
                  <c:v>1.3382145999999999E-2</c:v>
                </c:pt>
                <c:pt idx="305">
                  <c:v>7.2977810000000004E-2</c:v>
                </c:pt>
                <c:pt idx="306">
                  <c:v>5.1693589999999998E-2</c:v>
                </c:pt>
                <c:pt idx="307">
                  <c:v>0.10809663999999999</c:v>
                </c:pt>
                <c:pt idx="308">
                  <c:v>8.5748290000000005E-2</c:v>
                </c:pt>
                <c:pt idx="309">
                  <c:v>1.8703269000000002E-2</c:v>
                </c:pt>
                <c:pt idx="310">
                  <c:v>-1.8543923E-2</c:v>
                </c:pt>
                <c:pt idx="311">
                  <c:v>-0.11538678400000001</c:v>
                </c:pt>
                <c:pt idx="312">
                  <c:v>-0.17178982000000001</c:v>
                </c:pt>
                <c:pt idx="313">
                  <c:v>-2.1736411000000001E-2</c:v>
                </c:pt>
                <c:pt idx="314">
                  <c:v>1.976752E-2</c:v>
                </c:pt>
                <c:pt idx="315">
                  <c:v>6.3400079999999998E-2</c:v>
                </c:pt>
                <c:pt idx="316">
                  <c:v>7.9362920000000003E-2</c:v>
                </c:pt>
                <c:pt idx="317">
                  <c:v>-4.7091915999999999E-3</c:v>
                </c:pt>
                <c:pt idx="318">
                  <c:v>-0.101552054</c:v>
                </c:pt>
                <c:pt idx="319">
                  <c:v>-0.1143224</c:v>
                </c:pt>
                <c:pt idx="320">
                  <c:v>-8.4524699999999994E-2</c:v>
                </c:pt>
                <c:pt idx="321">
                  <c:v>-1.0030048E-2</c:v>
                </c:pt>
                <c:pt idx="322">
                  <c:v>7.084944E-2</c:v>
                </c:pt>
                <c:pt idx="323">
                  <c:v>9.000503E-2</c:v>
                </c:pt>
                <c:pt idx="324">
                  <c:v>6.4464069999999998E-2</c:v>
                </c:pt>
                <c:pt idx="325">
                  <c:v>3.5730353999999999E-2</c:v>
                </c:pt>
                <c:pt idx="326">
                  <c:v>1.5510514E-2</c:v>
                </c:pt>
                <c:pt idx="327">
                  <c:v>-1.8543923E-2</c:v>
                </c:pt>
                <c:pt idx="328">
                  <c:v>-2.0672293000000001E-2</c:v>
                </c:pt>
                <c:pt idx="329">
                  <c:v>-0.10368055</c:v>
                </c:pt>
                <c:pt idx="330">
                  <c:v>-0.12815726</c:v>
                </c:pt>
                <c:pt idx="331">
                  <c:v>-0.11964365</c:v>
                </c:pt>
                <c:pt idx="332">
                  <c:v>-0.16114758000000001</c:v>
                </c:pt>
                <c:pt idx="333">
                  <c:v>-9.5166810000000004E-2</c:v>
                </c:pt>
                <c:pt idx="334">
                  <c:v>-2.1736411000000001E-2</c:v>
                </c:pt>
                <c:pt idx="335">
                  <c:v>6.6592709999999999E-2</c:v>
                </c:pt>
                <c:pt idx="336">
                  <c:v>7.084944E-2</c:v>
                </c:pt>
                <c:pt idx="337">
                  <c:v>-5.3662612999999998E-2</c:v>
                </c:pt>
                <c:pt idx="338">
                  <c:v>-5.0470124999999998E-2</c:v>
                </c:pt>
                <c:pt idx="339">
                  <c:v>-0.11112991</c:v>
                </c:pt>
                <c:pt idx="340">
                  <c:v>-0.10368068499999999</c:v>
                </c:pt>
                <c:pt idx="341">
                  <c:v>-1.641542E-2</c:v>
                </c:pt>
                <c:pt idx="342">
                  <c:v>2.0831637E-2</c:v>
                </c:pt>
                <c:pt idx="343">
                  <c:v>1.8703134999999999E-2</c:v>
                </c:pt>
                <c:pt idx="344">
                  <c:v>-8.66532E-2</c:v>
                </c:pt>
                <c:pt idx="345">
                  <c:v>-6.3240610000000003E-2</c:v>
                </c:pt>
                <c:pt idx="346">
                  <c:v>-1.5351171E-2</c:v>
                </c:pt>
                <c:pt idx="347">
                  <c:v>-2.7057666000000001E-2</c:v>
                </c:pt>
                <c:pt idx="348">
                  <c:v>-3.3442907000000001E-2</c:v>
                </c:pt>
                <c:pt idx="349">
                  <c:v>-1.8544056999999999E-2</c:v>
                </c:pt>
                <c:pt idx="350">
                  <c:v>-3.3442773000000002E-2</c:v>
                </c:pt>
                <c:pt idx="351">
                  <c:v>-1.2158817000000001E-2</c:v>
                </c:pt>
                <c:pt idx="352">
                  <c:v>-8.9660629999999998E-3</c:v>
                </c:pt>
                <c:pt idx="353">
                  <c:v>6.2335834E-2</c:v>
                </c:pt>
                <c:pt idx="354">
                  <c:v>8.574843E-2</c:v>
                </c:pt>
                <c:pt idx="355">
                  <c:v>9.4261769999999995E-2</c:v>
                </c:pt>
                <c:pt idx="356">
                  <c:v>8.0427304000000005E-2</c:v>
                </c:pt>
                <c:pt idx="357">
                  <c:v>6.8720809999999993E-2</c:v>
                </c:pt>
                <c:pt idx="358">
                  <c:v>1.5510514E-2</c:v>
                </c:pt>
                <c:pt idx="359">
                  <c:v>-7.1754349999999995E-2</c:v>
                </c:pt>
                <c:pt idx="360">
                  <c:v>-0.18456031000000001</c:v>
                </c:pt>
                <c:pt idx="361">
                  <c:v>-0.13773513000000001</c:v>
                </c:pt>
                <c:pt idx="362">
                  <c:v>-6.2176622000000001E-2</c:v>
                </c:pt>
                <c:pt idx="363">
                  <c:v>9.1254079999999998E-3</c:v>
                </c:pt>
                <c:pt idx="364">
                  <c:v>0.10064714399999999</c:v>
                </c:pt>
                <c:pt idx="365">
                  <c:v>9.5326019999999997E-2</c:v>
                </c:pt>
                <c:pt idx="366">
                  <c:v>5.0629470000000003E-2</c:v>
                </c:pt>
                <c:pt idx="367">
                  <c:v>3.2537865999999999E-2</c:v>
                </c:pt>
                <c:pt idx="368">
                  <c:v>-1.7479673000000001E-2</c:v>
                </c:pt>
                <c:pt idx="369">
                  <c:v>5.0629335999999997E-2</c:v>
                </c:pt>
                <c:pt idx="370">
                  <c:v>5.1693589999999998E-2</c:v>
                </c:pt>
                <c:pt idx="371">
                  <c:v>4.7436718000000003E-2</c:v>
                </c:pt>
                <c:pt idx="372">
                  <c:v>-6.8376940000000001E-3</c:v>
                </c:pt>
                <c:pt idx="373">
                  <c:v>-3.6635529999999999E-2</c:v>
                </c:pt>
                <c:pt idx="374">
                  <c:v>-2.0672293000000001E-2</c:v>
                </c:pt>
                <c:pt idx="375">
                  <c:v>-5.7919749999999999E-2</c:v>
                </c:pt>
                <c:pt idx="376">
                  <c:v>-2.8121784E-2</c:v>
                </c:pt>
                <c:pt idx="377">
                  <c:v>5.7014576999999997E-2</c:v>
                </c:pt>
                <c:pt idx="378">
                  <c:v>0.16875629</c:v>
                </c:pt>
                <c:pt idx="379">
                  <c:v>0.16875643000000001</c:v>
                </c:pt>
                <c:pt idx="380">
                  <c:v>0.10809663999999999</c:v>
                </c:pt>
                <c:pt idx="381">
                  <c:v>-1.0030314E-2</c:v>
                </c:pt>
                <c:pt idx="382">
                  <c:v>-2.0672426000000001E-2</c:v>
                </c:pt>
                <c:pt idx="383">
                  <c:v>-6.6433359999999997E-2</c:v>
                </c:pt>
                <c:pt idx="384">
                  <c:v>-5.4726865E-2</c:v>
                </c:pt>
                <c:pt idx="385">
                  <c:v>-4.7277505999999997E-2</c:v>
                </c:pt>
                <c:pt idx="386">
                  <c:v>-3.9828014000000002E-2</c:v>
                </c:pt>
                <c:pt idx="387">
                  <c:v>6.9969050000000003E-3</c:v>
                </c:pt>
                <c:pt idx="388">
                  <c:v>2.2960007000000001E-2</c:v>
                </c:pt>
                <c:pt idx="389">
                  <c:v>-5.259863E-2</c:v>
                </c:pt>
                <c:pt idx="390">
                  <c:v>-3.9828148000000001E-2</c:v>
                </c:pt>
                <c:pt idx="391">
                  <c:v>-2.7057666000000001E-2</c:v>
                </c:pt>
                <c:pt idx="392">
                  <c:v>1.4446530500000001E-2</c:v>
                </c:pt>
                <c:pt idx="393">
                  <c:v>0.11980286</c:v>
                </c:pt>
                <c:pt idx="394">
                  <c:v>8.1491426000000006E-2</c:v>
                </c:pt>
                <c:pt idx="395">
                  <c:v>8.0610230000000005E-3</c:v>
                </c:pt>
                <c:pt idx="396">
                  <c:v>8.0610230000000005E-3</c:v>
                </c:pt>
                <c:pt idx="397">
                  <c:v>-6.2176358000000001E-2</c:v>
                </c:pt>
                <c:pt idx="398">
                  <c:v>-9.9423549999999999E-2</c:v>
                </c:pt>
                <c:pt idx="399">
                  <c:v>-4.7090583999999996E-3</c:v>
                </c:pt>
                <c:pt idx="400">
                  <c:v>-2.8121652E-2</c:v>
                </c:pt>
                <c:pt idx="401">
                  <c:v>-4.3020766000000002E-2</c:v>
                </c:pt>
                <c:pt idx="402">
                  <c:v>-8.9660629999999998E-3</c:v>
                </c:pt>
                <c:pt idx="403">
                  <c:v>8.0427304000000005E-2</c:v>
                </c:pt>
                <c:pt idx="404">
                  <c:v>0.15279345</c:v>
                </c:pt>
                <c:pt idx="405">
                  <c:v>-1.5165713000000001E-3</c:v>
                </c:pt>
                <c:pt idx="406">
                  <c:v>-1.0030181000000001E-2</c:v>
                </c:pt>
                <c:pt idx="407">
                  <c:v>-6.85616E-2</c:v>
                </c:pt>
                <c:pt idx="408">
                  <c:v>-1.1094299E-2</c:v>
                </c:pt>
                <c:pt idx="409">
                  <c:v>-1.3222801500000001E-2</c:v>
                </c:pt>
                <c:pt idx="410">
                  <c:v>3.6794607E-2</c:v>
                </c:pt>
                <c:pt idx="411">
                  <c:v>7.9363056000000001E-2</c:v>
                </c:pt>
                <c:pt idx="412">
                  <c:v>6.3400079999999998E-2</c:v>
                </c:pt>
                <c:pt idx="413">
                  <c:v>5.9329205999999997E-3</c:v>
                </c:pt>
                <c:pt idx="414">
                  <c:v>-3.4506889999999998E-2</c:v>
                </c:pt>
                <c:pt idx="415">
                  <c:v>-6.8374270000000001E-3</c:v>
                </c:pt>
                <c:pt idx="416">
                  <c:v>1.1254043E-2</c:v>
                </c:pt>
                <c:pt idx="417">
                  <c:v>8.361992E-2</c:v>
                </c:pt>
                <c:pt idx="418">
                  <c:v>-1.0030181000000001E-2</c:v>
                </c:pt>
                <c:pt idx="419">
                  <c:v>3.1473882000000002E-2</c:v>
                </c:pt>
                <c:pt idx="420">
                  <c:v>1.2318160999999999E-2</c:v>
                </c:pt>
                <c:pt idx="421">
                  <c:v>8.574843E-2</c:v>
                </c:pt>
                <c:pt idx="422">
                  <c:v>9.3197785000000005E-2</c:v>
                </c:pt>
                <c:pt idx="423">
                  <c:v>2.8281130000000002E-2</c:v>
                </c:pt>
                <c:pt idx="424">
                  <c:v>4.4244364000000001E-2</c:v>
                </c:pt>
                <c:pt idx="425">
                  <c:v>-2.5805558999999999E-3</c:v>
                </c:pt>
                <c:pt idx="426">
                  <c:v>-5.1534112999999999E-2</c:v>
                </c:pt>
                <c:pt idx="427">
                  <c:v>-9.9423549999999999E-2</c:v>
                </c:pt>
                <c:pt idx="428">
                  <c:v>-2.5805558999999999E-3</c:v>
                </c:pt>
                <c:pt idx="429">
                  <c:v>5.0629605000000001E-2</c:v>
                </c:pt>
                <c:pt idx="430">
                  <c:v>9.7454659999999999E-2</c:v>
                </c:pt>
                <c:pt idx="431">
                  <c:v>6.8721204999999994E-2</c:v>
                </c:pt>
                <c:pt idx="432">
                  <c:v>3.8923375000000003E-2</c:v>
                </c:pt>
                <c:pt idx="433">
                  <c:v>2.5088510000000001E-2</c:v>
                </c:pt>
                <c:pt idx="434">
                  <c:v>3.3602386999999997E-2</c:v>
                </c:pt>
                <c:pt idx="435">
                  <c:v>1.33824125E-2</c:v>
                </c:pt>
                <c:pt idx="436">
                  <c:v>3.0409498E-2</c:v>
                </c:pt>
                <c:pt idx="437">
                  <c:v>-2.4928898000000001E-2</c:v>
                </c:pt>
                <c:pt idx="438">
                  <c:v>-7.1753949999999997E-2</c:v>
                </c:pt>
                <c:pt idx="439">
                  <c:v>-4.4084619999999998E-2</c:v>
                </c:pt>
                <c:pt idx="440">
                  <c:v>-2.9186035999999999E-2</c:v>
                </c:pt>
                <c:pt idx="441">
                  <c:v>-2.4928898000000001E-2</c:v>
                </c:pt>
                <c:pt idx="442">
                  <c:v>1.5510915E-2</c:v>
                </c:pt>
                <c:pt idx="443">
                  <c:v>0.11873888</c:v>
                </c:pt>
                <c:pt idx="444">
                  <c:v>0.16449995000000001</c:v>
                </c:pt>
                <c:pt idx="445">
                  <c:v>0.13789487</c:v>
                </c:pt>
                <c:pt idx="446">
                  <c:v>0.2624068</c:v>
                </c:pt>
                <c:pt idx="447">
                  <c:v>0.18897665999999999</c:v>
                </c:pt>
                <c:pt idx="448">
                  <c:v>-0.17498232</c:v>
                </c:pt>
                <c:pt idx="449">
                  <c:v>0.84346396000000001</c:v>
                </c:pt>
                <c:pt idx="450">
                  <c:v>-0.18136743</c:v>
                </c:pt>
                <c:pt idx="451">
                  <c:v>-1.5478097</c:v>
                </c:pt>
                <c:pt idx="452">
                  <c:v>-1.3370966</c:v>
                </c:pt>
                <c:pt idx="453">
                  <c:v>-0.16221169999999999</c:v>
                </c:pt>
                <c:pt idx="454">
                  <c:v>-1.5361034</c:v>
                </c:pt>
                <c:pt idx="455">
                  <c:v>-6.4304723999999994E-2</c:v>
                </c:pt>
                <c:pt idx="456">
                  <c:v>0.58060500000000004</c:v>
                </c:pt>
                <c:pt idx="457">
                  <c:v>0.22622399000000001</c:v>
                </c:pt>
                <c:pt idx="458">
                  <c:v>-0.20371590000000001</c:v>
                </c:pt>
                <c:pt idx="459">
                  <c:v>-0.36760377999999999</c:v>
                </c:pt>
                <c:pt idx="460">
                  <c:v>1.0563058000000001</c:v>
                </c:pt>
                <c:pt idx="461">
                  <c:v>-0.19094528</c:v>
                </c:pt>
                <c:pt idx="462">
                  <c:v>-0.16646858</c:v>
                </c:pt>
                <c:pt idx="463">
                  <c:v>0.18684816000000001</c:v>
                </c:pt>
                <c:pt idx="464">
                  <c:v>1.1680473</c:v>
                </c:pt>
                <c:pt idx="465">
                  <c:v>-1.7479406999999999E-2</c:v>
                </c:pt>
                <c:pt idx="466">
                  <c:v>7.7234949999999997E-2</c:v>
                </c:pt>
                <c:pt idx="467">
                  <c:v>0.22622386</c:v>
                </c:pt>
                <c:pt idx="468">
                  <c:v>0.36563504000000002</c:v>
                </c:pt>
                <c:pt idx="469">
                  <c:v>-0.52617069999999999</c:v>
                </c:pt>
                <c:pt idx="470">
                  <c:v>-0.59747240000000001</c:v>
                </c:pt>
                <c:pt idx="471">
                  <c:v>2.296014E-2</c:v>
                </c:pt>
                <c:pt idx="472">
                  <c:v>0.57847649999999995</c:v>
                </c:pt>
                <c:pt idx="473">
                  <c:v>-0.21010101</c:v>
                </c:pt>
                <c:pt idx="474">
                  <c:v>0.56996274000000002</c:v>
                </c:pt>
                <c:pt idx="475">
                  <c:v>0.47418398</c:v>
                </c:pt>
                <c:pt idx="476">
                  <c:v>-0.33142057000000003</c:v>
                </c:pt>
                <c:pt idx="477">
                  <c:v>-0.37824576999999998</c:v>
                </c:pt>
                <c:pt idx="478">
                  <c:v>-0.31332910000000003</c:v>
                </c:pt>
                <c:pt idx="479">
                  <c:v>-0.17817494</c:v>
                </c:pt>
                <c:pt idx="480">
                  <c:v>-0.27821027999999998</c:v>
                </c:pt>
                <c:pt idx="481">
                  <c:v>-0.32397135999999999</c:v>
                </c:pt>
                <c:pt idx="482">
                  <c:v>-0.34738395</c:v>
                </c:pt>
                <c:pt idx="483">
                  <c:v>-0.28246727999999999</c:v>
                </c:pt>
                <c:pt idx="484">
                  <c:v>-0.15369822</c:v>
                </c:pt>
                <c:pt idx="485">
                  <c:v>0.82750080000000004</c:v>
                </c:pt>
                <c:pt idx="486">
                  <c:v>8.0612900000000005E-3</c:v>
                </c:pt>
                <c:pt idx="487">
                  <c:v>0.25814979999999998</c:v>
                </c:pt>
                <c:pt idx="488">
                  <c:v>-0.23138523</c:v>
                </c:pt>
                <c:pt idx="489">
                  <c:v>-8.9659300000000004E-3</c:v>
                </c:pt>
                <c:pt idx="490">
                  <c:v>-0.2803389</c:v>
                </c:pt>
                <c:pt idx="491">
                  <c:v>-0.16753297</c:v>
                </c:pt>
                <c:pt idx="492">
                  <c:v>-1.1094299E-2</c:v>
                </c:pt>
                <c:pt idx="493">
                  <c:v>0.81898725000000006</c:v>
                </c:pt>
                <c:pt idx="494">
                  <c:v>1.3936595000000001</c:v>
                </c:pt>
                <c:pt idx="495">
                  <c:v>-0.16859706999999999</c:v>
                </c:pt>
                <c:pt idx="496">
                  <c:v>-0.72624164999999996</c:v>
                </c:pt>
                <c:pt idx="497">
                  <c:v>7.1913560000000001E-2</c:v>
                </c:pt>
                <c:pt idx="498">
                  <c:v>6.9970385999999999E-3</c:v>
                </c:pt>
                <c:pt idx="499">
                  <c:v>-0.15156971999999999</c:v>
                </c:pt>
                <c:pt idx="500">
                  <c:v>-0.29204514999999998</c:v>
                </c:pt>
                <c:pt idx="501">
                  <c:v>0.22515947</c:v>
                </c:pt>
                <c:pt idx="502">
                  <c:v>-9.6231059999999993E-2</c:v>
                </c:pt>
                <c:pt idx="503">
                  <c:v>3.4666505E-2</c:v>
                </c:pt>
                <c:pt idx="504">
                  <c:v>1.1253644E-2</c:v>
                </c:pt>
                <c:pt idx="505">
                  <c:v>-2.2800661999999999E-2</c:v>
                </c:pt>
                <c:pt idx="506">
                  <c:v>4.5308481999999997E-2</c:v>
                </c:pt>
                <c:pt idx="507">
                  <c:v>-4.8341624E-2</c:v>
                </c:pt>
                <c:pt idx="508">
                  <c:v>-2.7057666000000001E-2</c:v>
                </c:pt>
                <c:pt idx="509">
                  <c:v>6.2335834E-2</c:v>
                </c:pt>
                <c:pt idx="510">
                  <c:v>0.11235338</c:v>
                </c:pt>
                <c:pt idx="511">
                  <c:v>3.3601850000000003E-2</c:v>
                </c:pt>
                <c:pt idx="512">
                  <c:v>2.9345113999999999E-2</c:v>
                </c:pt>
                <c:pt idx="513">
                  <c:v>-3.2378789999999998E-2</c:v>
                </c:pt>
                <c:pt idx="514">
                  <c:v>-7.2818599999999997E-2</c:v>
                </c:pt>
                <c:pt idx="515">
                  <c:v>9.1254079999999998E-3</c:v>
                </c:pt>
                <c:pt idx="516">
                  <c:v>4.8500969999999997E-2</c:v>
                </c:pt>
                <c:pt idx="517">
                  <c:v>-6.3240744000000002E-2</c:v>
                </c:pt>
                <c:pt idx="518">
                  <c:v>-2.4929297999999999E-2</c:v>
                </c:pt>
                <c:pt idx="519">
                  <c:v>-1.7479939999999999E-2</c:v>
                </c:pt>
                <c:pt idx="520">
                  <c:v>2.9345113999999999E-2</c:v>
                </c:pt>
                <c:pt idx="521">
                  <c:v>-1.4287186E-2</c:v>
                </c:pt>
                <c:pt idx="522">
                  <c:v>-2.5993547999999998E-2</c:v>
                </c:pt>
                <c:pt idx="523">
                  <c:v>2.1895622999999999E-2</c:v>
                </c:pt>
                <c:pt idx="524">
                  <c:v>3.0409232000000001E-2</c:v>
                </c:pt>
                <c:pt idx="525">
                  <c:v>-7.9203979999999993E-2</c:v>
                </c:pt>
                <c:pt idx="526">
                  <c:v>-8.9663295E-3</c:v>
                </c:pt>
                <c:pt idx="527">
                  <c:v>6.9784789999999999E-2</c:v>
                </c:pt>
                <c:pt idx="528">
                  <c:v>0.21770970000000001</c:v>
                </c:pt>
                <c:pt idx="529">
                  <c:v>0.12405947000000001</c:v>
                </c:pt>
                <c:pt idx="530">
                  <c:v>8.0427035999999993E-2</c:v>
                </c:pt>
                <c:pt idx="531">
                  <c:v>-8.2396730000000001E-2</c:v>
                </c:pt>
                <c:pt idx="532">
                  <c:v>-3.0250552999999999E-2</c:v>
                </c:pt>
                <c:pt idx="533">
                  <c:v>0.19748959999999999</c:v>
                </c:pt>
                <c:pt idx="534">
                  <c:v>0.11128884999999999</c:v>
                </c:pt>
                <c:pt idx="535">
                  <c:v>4.3179580000000002E-2</c:v>
                </c:pt>
                <c:pt idx="536">
                  <c:v>-0.50595120000000005</c:v>
                </c:pt>
                <c:pt idx="537">
                  <c:v>-9.7295580000000007E-2</c:v>
                </c:pt>
                <c:pt idx="538">
                  <c:v>1.1084510999999999</c:v>
                </c:pt>
                <c:pt idx="539">
                  <c:v>-5.3663280000000001E-2</c:v>
                </c:pt>
                <c:pt idx="540">
                  <c:v>0.24537891000000001</c:v>
                </c:pt>
                <c:pt idx="541">
                  <c:v>-0.12922191999999999</c:v>
                </c:pt>
                <c:pt idx="542">
                  <c:v>-0.42187887000000002</c:v>
                </c:pt>
                <c:pt idx="543">
                  <c:v>0.59975990000000001</c:v>
                </c:pt>
                <c:pt idx="544">
                  <c:v>-0.36547606999999999</c:v>
                </c:pt>
                <c:pt idx="545">
                  <c:v>0.25602101999999999</c:v>
                </c:pt>
                <c:pt idx="546">
                  <c:v>0.16769176999999999</c:v>
                </c:pt>
                <c:pt idx="547">
                  <c:v>-0.22180802999999999</c:v>
                </c:pt>
                <c:pt idx="548">
                  <c:v>-5.7739755000000004E-3</c:v>
                </c:pt>
                <c:pt idx="549">
                  <c:v>0.14640754</c:v>
                </c:pt>
                <c:pt idx="550">
                  <c:v>0.34115763999999998</c:v>
                </c:pt>
                <c:pt idx="551">
                  <c:v>0.33796503999999999</c:v>
                </c:pt>
                <c:pt idx="552">
                  <c:v>-0.21116592000000001</c:v>
                </c:pt>
                <c:pt idx="553">
                  <c:v>-0.48892403000000001</c:v>
                </c:pt>
                <c:pt idx="554">
                  <c:v>-0.35589822999999998</c:v>
                </c:pt>
                <c:pt idx="555">
                  <c:v>-0.74539816000000003</c:v>
                </c:pt>
                <c:pt idx="556">
                  <c:v>-0.88587344000000001</c:v>
                </c:pt>
                <c:pt idx="557">
                  <c:v>0.22622332000000001</c:v>
                </c:pt>
                <c:pt idx="558">
                  <c:v>0.25602087000000001</c:v>
                </c:pt>
                <c:pt idx="559">
                  <c:v>0.21345258</c:v>
                </c:pt>
                <c:pt idx="560">
                  <c:v>-0.22819315000000001</c:v>
                </c:pt>
                <c:pt idx="561">
                  <c:v>-0.32822889999999999</c:v>
                </c:pt>
                <c:pt idx="562">
                  <c:v>0.4795046</c:v>
                </c:pt>
                <c:pt idx="563">
                  <c:v>-0.1441209</c:v>
                </c:pt>
                <c:pt idx="564">
                  <c:v>-2.4704777999999998</c:v>
                </c:pt>
                <c:pt idx="565">
                  <c:v>0.73810697000000003</c:v>
                </c:pt>
                <c:pt idx="566">
                  <c:v>0.20706759999999999</c:v>
                </c:pt>
                <c:pt idx="567">
                  <c:v>0.26240626</c:v>
                </c:pt>
                <c:pt idx="568">
                  <c:v>0.21238858999999999</c:v>
                </c:pt>
                <c:pt idx="569">
                  <c:v>-5.5791779999999999E-2</c:v>
                </c:pt>
                <c:pt idx="570">
                  <c:v>5.0629071999999997E-2</c:v>
                </c:pt>
                <c:pt idx="571">
                  <c:v>-0.21755104</c:v>
                </c:pt>
                <c:pt idx="572">
                  <c:v>0.33796503999999999</c:v>
                </c:pt>
                <c:pt idx="573">
                  <c:v>-0.10900194000000001</c:v>
                </c:pt>
                <c:pt idx="574">
                  <c:v>0.10383963</c:v>
                </c:pt>
                <c:pt idx="575">
                  <c:v>0.21877383</c:v>
                </c:pt>
                <c:pt idx="576">
                  <c:v>0.18259062000000001</c:v>
                </c:pt>
                <c:pt idx="577">
                  <c:v>0.34647889999999998</c:v>
                </c:pt>
                <c:pt idx="578">
                  <c:v>-0.32290790000000003</c:v>
                </c:pt>
                <c:pt idx="579">
                  <c:v>-0.56022590000000005</c:v>
                </c:pt>
                <c:pt idx="580">
                  <c:v>-7.7075740000000004E-2</c:v>
                </c:pt>
                <c:pt idx="581">
                  <c:v>0.35924926000000001</c:v>
                </c:pt>
                <c:pt idx="582">
                  <c:v>7.9362650000000007E-2</c:v>
                </c:pt>
                <c:pt idx="583">
                  <c:v>7.1913160000000004E-2</c:v>
                </c:pt>
                <c:pt idx="584">
                  <c:v>0.20493923</c:v>
                </c:pt>
                <c:pt idx="585">
                  <c:v>-9.0910340000000006E-2</c:v>
                </c:pt>
                <c:pt idx="586">
                  <c:v>-0.34632020000000002</c:v>
                </c:pt>
                <c:pt idx="587">
                  <c:v>0.41352367000000001</c:v>
                </c:pt>
                <c:pt idx="588">
                  <c:v>3.9986960000000002E-2</c:v>
                </c:pt>
                <c:pt idx="589">
                  <c:v>-0.46657553000000002</c:v>
                </c:pt>
                <c:pt idx="590">
                  <c:v>0.44119312999999999</c:v>
                </c:pt>
                <c:pt idx="591">
                  <c:v>0.49227505999999999</c:v>
                </c:pt>
                <c:pt idx="592">
                  <c:v>-0.61130770000000001</c:v>
                </c:pt>
                <c:pt idx="593">
                  <c:v>0.19748974</c:v>
                </c:pt>
                <c:pt idx="594">
                  <c:v>-0.3910169</c:v>
                </c:pt>
                <c:pt idx="595">
                  <c:v>0.11660985</c:v>
                </c:pt>
                <c:pt idx="596">
                  <c:v>0.38904696999999999</c:v>
                </c:pt>
                <c:pt idx="597">
                  <c:v>6.4463800000000002E-2</c:v>
                </c:pt>
                <c:pt idx="598">
                  <c:v>-0.12922178000000001</c:v>
                </c:pt>
                <c:pt idx="599">
                  <c:v>1.7638483999999999E-2</c:v>
                </c:pt>
                <c:pt idx="600">
                  <c:v>-0.23564263999999999</c:v>
                </c:pt>
                <c:pt idx="601">
                  <c:v>-0.28885293000000001</c:v>
                </c:pt>
                <c:pt idx="602">
                  <c:v>8.1491019999999997E-2</c:v>
                </c:pt>
                <c:pt idx="603">
                  <c:v>0.74555660000000001</c:v>
                </c:pt>
                <c:pt idx="604">
                  <c:v>0.13257294999999999</c:v>
                </c:pt>
                <c:pt idx="605">
                  <c:v>-0.24947723999999999</c:v>
                </c:pt>
                <c:pt idx="606">
                  <c:v>-0.25799100000000003</c:v>
                </c:pt>
                <c:pt idx="607">
                  <c:v>-0.17817532999999999</c:v>
                </c:pt>
                <c:pt idx="608">
                  <c:v>-3.2379057000000003E-2</c:v>
                </c:pt>
                <c:pt idx="609">
                  <c:v>-0.15582713000000001</c:v>
                </c:pt>
                <c:pt idx="610">
                  <c:v>-3.5571676000000003E-2</c:v>
                </c:pt>
                <c:pt idx="611">
                  <c:v>0.21664533</c:v>
                </c:pt>
                <c:pt idx="612">
                  <c:v>-5.3663280000000001E-2</c:v>
                </c:pt>
                <c:pt idx="613">
                  <c:v>0.10064674</c:v>
                </c:pt>
                <c:pt idx="614">
                  <c:v>0.43906476999999999</c:v>
                </c:pt>
                <c:pt idx="615">
                  <c:v>-0.36121908000000003</c:v>
                </c:pt>
                <c:pt idx="616">
                  <c:v>0.16662753</c:v>
                </c:pt>
                <c:pt idx="617">
                  <c:v>-4.7277905000000002E-2</c:v>
                </c:pt>
                <c:pt idx="618">
                  <c:v>0.122995086</c:v>
                </c:pt>
                <c:pt idx="619">
                  <c:v>0.14427904999999999</c:v>
                </c:pt>
                <c:pt idx="620">
                  <c:v>-0.40910851999999998</c:v>
                </c:pt>
                <c:pt idx="621">
                  <c:v>-1.7480206000000002E-2</c:v>
                </c:pt>
                <c:pt idx="622">
                  <c:v>-0.16646925000000001</c:v>
                </c:pt>
                <c:pt idx="623">
                  <c:v>0.21132419999999999</c:v>
                </c:pt>
                <c:pt idx="624">
                  <c:v>-0.17285434999999999</c:v>
                </c:pt>
                <c:pt idx="625">
                  <c:v>4.8500568000000001E-2</c:v>
                </c:pt>
                <c:pt idx="626">
                  <c:v>0.11873834599999999</c:v>
                </c:pt>
                <c:pt idx="627">
                  <c:v>0.18259062000000001</c:v>
                </c:pt>
                <c:pt idx="628">
                  <c:v>-6.856226E-2</c:v>
                </c:pt>
                <c:pt idx="629">
                  <c:v>7.1912889999999993E-2</c:v>
                </c:pt>
                <c:pt idx="630">
                  <c:v>4.7436319999999997E-2</c:v>
                </c:pt>
                <c:pt idx="631">
                  <c:v>-0.112194695</c:v>
                </c:pt>
                <c:pt idx="632">
                  <c:v>9.532562E-2</c:v>
                </c:pt>
                <c:pt idx="633">
                  <c:v>-0.19945982000000001</c:v>
                </c:pt>
                <c:pt idx="634">
                  <c:v>-7.3883249999999998E-2</c:v>
                </c:pt>
                <c:pt idx="635">
                  <c:v>0.11022447</c:v>
                </c:pt>
                <c:pt idx="636">
                  <c:v>-6.8562395999999998E-2</c:v>
                </c:pt>
                <c:pt idx="637">
                  <c:v>4.5307680000000003E-2</c:v>
                </c:pt>
                <c:pt idx="638">
                  <c:v>-4.6214190000000002E-2</c:v>
                </c:pt>
                <c:pt idx="639">
                  <c:v>7.1912766000000003E-2</c:v>
                </c:pt>
                <c:pt idx="640">
                  <c:v>3.7858191999999999E-2</c:v>
                </c:pt>
                <c:pt idx="641">
                  <c:v>-0.30694505999999999</c:v>
                </c:pt>
                <c:pt idx="642">
                  <c:v>-0.1324148</c:v>
                </c:pt>
                <c:pt idx="643">
                  <c:v>0.33157940000000002</c:v>
                </c:pt>
                <c:pt idx="644">
                  <c:v>-6.8562529999999997E-2</c:v>
                </c:pt>
                <c:pt idx="645">
                  <c:v>8.2554879999999997E-2</c:v>
                </c:pt>
                <c:pt idx="646">
                  <c:v>-7.1755150000000004E-2</c:v>
                </c:pt>
                <c:pt idx="647">
                  <c:v>0.29326794</c:v>
                </c:pt>
                <c:pt idx="648">
                  <c:v>-7.601202E-2</c:v>
                </c:pt>
                <c:pt idx="649">
                  <c:v>0.11235257</c:v>
                </c:pt>
                <c:pt idx="650">
                  <c:v>-5.8984536999999997E-2</c:v>
                </c:pt>
                <c:pt idx="651">
                  <c:v>8.6811739999999998E-2</c:v>
                </c:pt>
                <c:pt idx="652">
                  <c:v>3.4665436000000001E-2</c:v>
                </c:pt>
                <c:pt idx="653">
                  <c:v>0.12405906999999999</c:v>
                </c:pt>
                <c:pt idx="654">
                  <c:v>-0.270762</c:v>
                </c:pt>
                <c:pt idx="655">
                  <c:v>-0.26224813000000002</c:v>
                </c:pt>
                <c:pt idx="656">
                  <c:v>-8.9846750000000003E-2</c:v>
                </c:pt>
                <c:pt idx="657">
                  <c:v>3.6794074000000003E-2</c:v>
                </c:pt>
                <c:pt idx="658">
                  <c:v>5.1692920000000003E-2</c:v>
                </c:pt>
                <c:pt idx="659">
                  <c:v>0.18365474000000001</c:v>
                </c:pt>
                <c:pt idx="660">
                  <c:v>0.24857113</c:v>
                </c:pt>
                <c:pt idx="661">
                  <c:v>-8.9668620000000008E-3</c:v>
                </c:pt>
                <c:pt idx="662">
                  <c:v>-8.5589750000000006E-2</c:v>
                </c:pt>
                <c:pt idx="663">
                  <c:v>-0.22074405999999999</c:v>
                </c:pt>
                <c:pt idx="664">
                  <c:v>-3.3443573999999997E-2</c:v>
                </c:pt>
                <c:pt idx="665">
                  <c:v>0.10277472</c:v>
                </c:pt>
                <c:pt idx="666">
                  <c:v>-1.4287852E-2</c:v>
                </c:pt>
                <c:pt idx="667">
                  <c:v>3.3601449999999998E-2</c:v>
                </c:pt>
                <c:pt idx="668">
                  <c:v>-4.7278173E-2</c:v>
                </c:pt>
                <c:pt idx="669">
                  <c:v>-0.16327675</c:v>
                </c:pt>
                <c:pt idx="670">
                  <c:v>-4.0892932999999999E-2</c:v>
                </c:pt>
                <c:pt idx="671">
                  <c:v>2.2959474000000001E-2</c:v>
                </c:pt>
                <c:pt idx="672">
                  <c:v>0.13044432</c:v>
                </c:pt>
                <c:pt idx="673">
                  <c:v>0.28901105999999999</c:v>
                </c:pt>
                <c:pt idx="674">
                  <c:v>7.6169899999999999E-2</c:v>
                </c:pt>
                <c:pt idx="675">
                  <c:v>-0.10580945999999999</c:v>
                </c:pt>
                <c:pt idx="676">
                  <c:v>-0.16966200000000001</c:v>
                </c:pt>
                <c:pt idx="677">
                  <c:v>4.4243696999999998E-2</c:v>
                </c:pt>
                <c:pt idx="678">
                  <c:v>-0.15157039999999999</c:v>
                </c:pt>
                <c:pt idx="679">
                  <c:v>4.1050943999999999E-2</c:v>
                </c:pt>
                <c:pt idx="680">
                  <c:v>0.25389250000000002</c:v>
                </c:pt>
                <c:pt idx="681">
                  <c:v>-0.14837777999999999</c:v>
                </c:pt>
                <c:pt idx="682">
                  <c:v>-0.36015496000000002</c:v>
                </c:pt>
                <c:pt idx="683">
                  <c:v>-2.492983E-2</c:v>
                </c:pt>
                <c:pt idx="684">
                  <c:v>4.8500437E-2</c:v>
                </c:pt>
                <c:pt idx="685">
                  <c:v>0.16237065000000001</c:v>
                </c:pt>
                <c:pt idx="686">
                  <c:v>0.12618757999999999</c:v>
                </c:pt>
                <c:pt idx="687">
                  <c:v>-5.7739755000000004E-3</c:v>
                </c:pt>
                <c:pt idx="688">
                  <c:v>6.8720409999999996E-2</c:v>
                </c:pt>
                <c:pt idx="689">
                  <c:v>3.9986826000000003E-2</c:v>
                </c:pt>
                <c:pt idx="690">
                  <c:v>-0.2718257</c:v>
                </c:pt>
                <c:pt idx="691">
                  <c:v>0.26027790000000001</c:v>
                </c:pt>
                <c:pt idx="692">
                  <c:v>-8.0268494999999995E-2</c:v>
                </c:pt>
                <c:pt idx="693">
                  <c:v>-0.10793783</c:v>
                </c:pt>
                <c:pt idx="694">
                  <c:v>-3.6635927999999998E-2</c:v>
                </c:pt>
                <c:pt idx="695">
                  <c:v>3.7858455999999999E-2</c:v>
                </c:pt>
                <c:pt idx="696">
                  <c:v>4.8680030000000001E-3</c:v>
                </c:pt>
                <c:pt idx="697">
                  <c:v>7.4041529999999994E-2</c:v>
                </c:pt>
                <c:pt idx="698">
                  <c:v>0.17301263</c:v>
                </c:pt>
                <c:pt idx="699">
                  <c:v>-3.4507424000000002E-2</c:v>
                </c:pt>
                <c:pt idx="700">
                  <c:v>-2.7057932999999999E-2</c:v>
                </c:pt>
                <c:pt idx="701">
                  <c:v>-0.36866855999999998</c:v>
                </c:pt>
                <c:pt idx="702">
                  <c:v>0.25602101999999999</c:v>
                </c:pt>
                <c:pt idx="703">
                  <c:v>2.0831104E-2</c:v>
                </c:pt>
                <c:pt idx="704">
                  <c:v>6.3399549999999999E-2</c:v>
                </c:pt>
                <c:pt idx="705">
                  <c:v>4.3179713000000002E-2</c:v>
                </c:pt>
                <c:pt idx="706">
                  <c:v>-8.9664629999999992E-3</c:v>
                </c:pt>
                <c:pt idx="707">
                  <c:v>-0.18349646</c:v>
                </c:pt>
                <c:pt idx="708">
                  <c:v>-5.8984269999999998E-2</c:v>
                </c:pt>
                <c:pt idx="709">
                  <c:v>0.27730485999999999</c:v>
                </c:pt>
                <c:pt idx="710">
                  <c:v>-0.6102436</c:v>
                </c:pt>
                <c:pt idx="711">
                  <c:v>4.8500568000000001E-2</c:v>
                </c:pt>
                <c:pt idx="712">
                  <c:v>-0.21542265999999999</c:v>
                </c:pt>
                <c:pt idx="713">
                  <c:v>0.11660985</c:v>
                </c:pt>
                <c:pt idx="714">
                  <c:v>3.2537468E-2</c:v>
                </c:pt>
                <c:pt idx="715">
                  <c:v>0.29220407999999998</c:v>
                </c:pt>
                <c:pt idx="716">
                  <c:v>9.1068886000000002E-2</c:v>
                </c:pt>
                <c:pt idx="717">
                  <c:v>0.10064674</c:v>
                </c:pt>
                <c:pt idx="718">
                  <c:v>-3.2379057000000003E-2</c:v>
                </c:pt>
                <c:pt idx="719">
                  <c:v>-0.26437633999999999</c:v>
                </c:pt>
                <c:pt idx="720">
                  <c:v>3.8922709999999999E-2</c:v>
                </c:pt>
                <c:pt idx="721">
                  <c:v>-0.22180802999999999</c:v>
                </c:pt>
                <c:pt idx="722">
                  <c:v>-0.23245014</c:v>
                </c:pt>
                <c:pt idx="723">
                  <c:v>-1.5351837E-2</c:v>
                </c:pt>
                <c:pt idx="724">
                  <c:v>-3.2379188000000003E-2</c:v>
                </c:pt>
                <c:pt idx="725">
                  <c:v>-0.11645157</c:v>
                </c:pt>
                <c:pt idx="726">
                  <c:v>0.15066441999999999</c:v>
                </c:pt>
                <c:pt idx="727">
                  <c:v>0.22196604</c:v>
                </c:pt>
                <c:pt idx="728">
                  <c:v>-3.9828679999999998E-2</c:v>
                </c:pt>
                <c:pt idx="729">
                  <c:v>5.807843E-2</c:v>
                </c:pt>
                <c:pt idx="730">
                  <c:v>-3.0250686999999998E-2</c:v>
                </c:pt>
                <c:pt idx="731">
                  <c:v>-0.29736667999999999</c:v>
                </c:pt>
                <c:pt idx="732">
                  <c:v>1.0188991999999999E-2</c:v>
                </c:pt>
                <c:pt idx="733">
                  <c:v>-0.14412104000000001</c:v>
                </c:pt>
                <c:pt idx="734">
                  <c:v>-6.8382267E-3</c:v>
                </c:pt>
                <c:pt idx="735">
                  <c:v>0.30071755999999999</c:v>
                </c:pt>
                <c:pt idx="736">
                  <c:v>0.47311920000000002</c:v>
                </c:pt>
                <c:pt idx="737">
                  <c:v>-8.9846484000000004E-2</c:v>
                </c:pt>
                <c:pt idx="738">
                  <c:v>-2.3865579000000001E-2</c:v>
                </c:pt>
                <c:pt idx="739">
                  <c:v>0.12086632</c:v>
                </c:pt>
                <c:pt idx="740">
                  <c:v>-0.11325908</c:v>
                </c:pt>
                <c:pt idx="741">
                  <c:v>-0.23564289999999999</c:v>
                </c:pt>
                <c:pt idx="742">
                  <c:v>0.14321479000000001</c:v>
                </c:pt>
                <c:pt idx="743">
                  <c:v>0.14427891000000001</c:v>
                </c:pt>
                <c:pt idx="744">
                  <c:v>0.12725168000000001</c:v>
                </c:pt>
                <c:pt idx="745">
                  <c:v>1.6574100000000001E-2</c:v>
                </c:pt>
                <c:pt idx="746">
                  <c:v>-4.0892932999999999E-2</c:v>
                </c:pt>
                <c:pt idx="747">
                  <c:v>6.9961060000000002E-3</c:v>
                </c:pt>
                <c:pt idx="748">
                  <c:v>0.18152610999999999</c:v>
                </c:pt>
                <c:pt idx="749">
                  <c:v>0.17620511</c:v>
                </c:pt>
                <c:pt idx="750">
                  <c:v>-0.18775374</c:v>
                </c:pt>
                <c:pt idx="751">
                  <c:v>8.8940114000000001E-2</c:v>
                </c:pt>
                <c:pt idx="752">
                  <c:v>-0.24202828000000001</c:v>
                </c:pt>
                <c:pt idx="753">
                  <c:v>0.25176388</c:v>
                </c:pt>
                <c:pt idx="754">
                  <c:v>7.1912766000000003E-2</c:v>
                </c:pt>
                <c:pt idx="755">
                  <c:v>-6.2177290000000003E-2</c:v>
                </c:pt>
                <c:pt idx="756">
                  <c:v>0.13470091000000001</c:v>
                </c:pt>
                <c:pt idx="757">
                  <c:v>-0.34951323000000001</c:v>
                </c:pt>
                <c:pt idx="758">
                  <c:v>3.5729688000000003E-2</c:v>
                </c:pt>
                <c:pt idx="759">
                  <c:v>-5.4727796000000002E-2</c:v>
                </c:pt>
                <c:pt idx="760">
                  <c:v>5.8078162000000003E-2</c:v>
                </c:pt>
                <c:pt idx="761">
                  <c:v>0.14959990000000001</c:v>
                </c:pt>
                <c:pt idx="762">
                  <c:v>-0.21542320000000001</c:v>
                </c:pt>
                <c:pt idx="763">
                  <c:v>7.4041129999999997E-2</c:v>
                </c:pt>
                <c:pt idx="764">
                  <c:v>0.30391004999999999</c:v>
                </c:pt>
                <c:pt idx="765">
                  <c:v>0.11448108</c:v>
                </c:pt>
                <c:pt idx="766">
                  <c:v>-4.3021432999999998E-2</c:v>
                </c:pt>
                <c:pt idx="767">
                  <c:v>-0.21861541000000001</c:v>
                </c:pt>
                <c:pt idx="768">
                  <c:v>-2.7058199000000002E-2</c:v>
                </c:pt>
                <c:pt idx="769">
                  <c:v>-0.26011973999999999</c:v>
                </c:pt>
                <c:pt idx="770">
                  <c:v>-0.109002076</c:v>
                </c:pt>
                <c:pt idx="771">
                  <c:v>3.9986691999999997E-2</c:v>
                </c:pt>
                <c:pt idx="772">
                  <c:v>2.2959340000000002E-2</c:v>
                </c:pt>
                <c:pt idx="773">
                  <c:v>-8.9668620000000008E-3</c:v>
                </c:pt>
                <c:pt idx="774">
                  <c:v>0.15492102999999999</c:v>
                </c:pt>
                <c:pt idx="775">
                  <c:v>5.7013913999999999E-2</c:v>
                </c:pt>
                <c:pt idx="776">
                  <c:v>-2.9186700999999999E-2</c:v>
                </c:pt>
                <c:pt idx="777">
                  <c:v>0.25814912000000001</c:v>
                </c:pt>
                <c:pt idx="778">
                  <c:v>-0.47508942999999998</c:v>
                </c:pt>
                <c:pt idx="779">
                  <c:v>0.31455203999999998</c:v>
                </c:pt>
                <c:pt idx="780">
                  <c:v>-0.13028629999999999</c:v>
                </c:pt>
                <c:pt idx="781">
                  <c:v>-0.109002344</c:v>
                </c:pt>
                <c:pt idx="782">
                  <c:v>-0.37505406000000002</c:v>
                </c:pt>
                <c:pt idx="783">
                  <c:v>0.14853591999999999</c:v>
                </c:pt>
                <c:pt idx="784">
                  <c:v>0.16662753</c:v>
                </c:pt>
                <c:pt idx="785">
                  <c:v>0.40500993000000002</c:v>
                </c:pt>
                <c:pt idx="786">
                  <c:v>-6.7498009999999997E-2</c:v>
                </c:pt>
                <c:pt idx="787">
                  <c:v>0.109160356</c:v>
                </c:pt>
                <c:pt idx="788">
                  <c:v>-0.10368094999999999</c:v>
                </c:pt>
                <c:pt idx="789">
                  <c:v>-0.21542293000000001</c:v>
                </c:pt>
                <c:pt idx="790">
                  <c:v>-3.3443305999999999E-2</c:v>
                </c:pt>
                <c:pt idx="791">
                  <c:v>0.31561655</c:v>
                </c:pt>
                <c:pt idx="792">
                  <c:v>-1.8544456000000001E-2</c:v>
                </c:pt>
                <c:pt idx="793">
                  <c:v>-0.31226552000000002</c:v>
                </c:pt>
                <c:pt idx="794">
                  <c:v>0.15279277999999999</c:v>
                </c:pt>
                <c:pt idx="795">
                  <c:v>0.22515879999999999</c:v>
                </c:pt>
                <c:pt idx="796">
                  <c:v>0.17833388</c:v>
                </c:pt>
                <c:pt idx="797">
                  <c:v>-2.8122317000000001E-2</c:v>
                </c:pt>
                <c:pt idx="798">
                  <c:v>0.101711</c:v>
                </c:pt>
                <c:pt idx="799">
                  <c:v>-8.133261E-2</c:v>
                </c:pt>
                <c:pt idx="800">
                  <c:v>-0.15050614000000001</c:v>
                </c:pt>
                <c:pt idx="801">
                  <c:v>0.21558107000000001</c:v>
                </c:pt>
                <c:pt idx="802">
                  <c:v>9.9582489999999996E-2</c:v>
                </c:pt>
                <c:pt idx="803">
                  <c:v>0.21345258</c:v>
                </c:pt>
                <c:pt idx="804">
                  <c:v>-1.8544324000000001E-2</c:v>
                </c:pt>
                <c:pt idx="805">
                  <c:v>-0.23351426</c:v>
                </c:pt>
                <c:pt idx="806">
                  <c:v>1.23174945E-2</c:v>
                </c:pt>
                <c:pt idx="807">
                  <c:v>1.8702868000000001E-2</c:v>
                </c:pt>
                <c:pt idx="808">
                  <c:v>9.3197379999999996E-2</c:v>
                </c:pt>
                <c:pt idx="809">
                  <c:v>7.6169899999999999E-2</c:v>
                </c:pt>
                <c:pt idx="810">
                  <c:v>0.18365487</c:v>
                </c:pt>
                <c:pt idx="811">
                  <c:v>-7.9204239999999995E-2</c:v>
                </c:pt>
                <c:pt idx="812">
                  <c:v>0.21558107000000001</c:v>
                </c:pt>
                <c:pt idx="813">
                  <c:v>-0.21967953000000001</c:v>
                </c:pt>
                <c:pt idx="814">
                  <c:v>-0.23883525999999999</c:v>
                </c:pt>
                <c:pt idx="815">
                  <c:v>-0.160084</c:v>
                </c:pt>
                <c:pt idx="816">
                  <c:v>-9.3038975999999995E-2</c:v>
                </c:pt>
                <c:pt idx="817">
                  <c:v>0.13257308000000001</c:v>
                </c:pt>
                <c:pt idx="818">
                  <c:v>0.13044444999999999</c:v>
                </c:pt>
                <c:pt idx="819">
                  <c:v>5.4885942E-2</c:v>
                </c:pt>
                <c:pt idx="820">
                  <c:v>0.26134202000000001</c:v>
                </c:pt>
                <c:pt idx="821">
                  <c:v>-0.36015496000000002</c:v>
                </c:pt>
                <c:pt idx="822">
                  <c:v>-8.0268359999999997E-2</c:v>
                </c:pt>
                <c:pt idx="823">
                  <c:v>-0.26437622</c:v>
                </c:pt>
                <c:pt idx="824">
                  <c:v>-4.08928E-2</c:v>
                </c:pt>
                <c:pt idx="825">
                  <c:v>8.1491019999999997E-2</c:v>
                </c:pt>
                <c:pt idx="826">
                  <c:v>4.5307815000000001E-2</c:v>
                </c:pt>
                <c:pt idx="827">
                  <c:v>0.23792942</c:v>
                </c:pt>
                <c:pt idx="828">
                  <c:v>4.9564685999999997E-2</c:v>
                </c:pt>
                <c:pt idx="829">
                  <c:v>-0.19520296000000001</c:v>
                </c:pt>
                <c:pt idx="830">
                  <c:v>-0.20478082</c:v>
                </c:pt>
                <c:pt idx="831">
                  <c:v>-0.25267010000000001</c:v>
                </c:pt>
                <c:pt idx="832">
                  <c:v>3.5730086000000001E-2</c:v>
                </c:pt>
                <c:pt idx="833">
                  <c:v>3.6794203999999997E-2</c:v>
                </c:pt>
                <c:pt idx="834">
                  <c:v>3.6794203999999997E-2</c:v>
                </c:pt>
                <c:pt idx="835">
                  <c:v>7.0848910000000001E-2</c:v>
                </c:pt>
                <c:pt idx="836">
                  <c:v>0.33477214</c:v>
                </c:pt>
                <c:pt idx="837">
                  <c:v>-6.0048654999999999E-2</c:v>
                </c:pt>
                <c:pt idx="838">
                  <c:v>-0.3942098</c:v>
                </c:pt>
                <c:pt idx="839">
                  <c:v>0.19642520999999999</c:v>
                </c:pt>
                <c:pt idx="840">
                  <c:v>-0.31865102000000001</c:v>
                </c:pt>
                <c:pt idx="841">
                  <c:v>0.10171073</c:v>
                </c:pt>
                <c:pt idx="842">
                  <c:v>8.6811879999999994E-2</c:v>
                </c:pt>
                <c:pt idx="843">
                  <c:v>0.16343476000000001</c:v>
                </c:pt>
                <c:pt idx="844">
                  <c:v>-1.5173706000000001E-3</c:v>
                </c:pt>
                <c:pt idx="845">
                  <c:v>0.13895792000000001</c:v>
                </c:pt>
                <c:pt idx="846">
                  <c:v>-0.32716492000000003</c:v>
                </c:pt>
                <c:pt idx="847">
                  <c:v>-0.25267025999999998</c:v>
                </c:pt>
                <c:pt idx="848">
                  <c:v>-0.11113071400000001</c:v>
                </c:pt>
                <c:pt idx="849">
                  <c:v>0.32625827000000002</c:v>
                </c:pt>
                <c:pt idx="850">
                  <c:v>9.1068620000000003E-2</c:v>
                </c:pt>
                <c:pt idx="851">
                  <c:v>-3.0250954E-2</c:v>
                </c:pt>
                <c:pt idx="852">
                  <c:v>0.34222138000000002</c:v>
                </c:pt>
                <c:pt idx="853">
                  <c:v>-0.20478109</c:v>
                </c:pt>
                <c:pt idx="854">
                  <c:v>-3.3443708000000003E-2</c:v>
                </c:pt>
                <c:pt idx="855">
                  <c:v>8.5747359999999995E-2</c:v>
                </c:pt>
                <c:pt idx="856">
                  <c:v>9.9581959999999997E-2</c:v>
                </c:pt>
                <c:pt idx="857">
                  <c:v>0.121930435</c:v>
                </c:pt>
                <c:pt idx="858">
                  <c:v>0.12725130000000001</c:v>
                </c:pt>
                <c:pt idx="859">
                  <c:v>-0.10687424</c:v>
                </c:pt>
                <c:pt idx="860">
                  <c:v>-0.11538785</c:v>
                </c:pt>
                <c:pt idx="861">
                  <c:v>-0.25586312999999999</c:v>
                </c:pt>
                <c:pt idx="862">
                  <c:v>-0.13347930999999999</c:v>
                </c:pt>
                <c:pt idx="863">
                  <c:v>2.2958808000000001E-2</c:v>
                </c:pt>
                <c:pt idx="864">
                  <c:v>-7.2819529999999993E-2</c:v>
                </c:pt>
                <c:pt idx="865">
                  <c:v>0.12193017</c:v>
                </c:pt>
                <c:pt idx="866">
                  <c:v>-2.4930230000000001E-2</c:v>
                </c:pt>
                <c:pt idx="867">
                  <c:v>9.4260834000000002E-2</c:v>
                </c:pt>
                <c:pt idx="868">
                  <c:v>7.1912500000000004E-2</c:v>
                </c:pt>
                <c:pt idx="869">
                  <c:v>9.6389340000000004E-2</c:v>
                </c:pt>
                <c:pt idx="870">
                  <c:v>-3.7700712999999997E-2</c:v>
                </c:pt>
                <c:pt idx="871">
                  <c:v>-0.18456149999999999</c:v>
                </c:pt>
                <c:pt idx="872">
                  <c:v>-0.10155312</c:v>
                </c:pt>
                <c:pt idx="873">
                  <c:v>8.255461E-2</c:v>
                </c:pt>
                <c:pt idx="874">
                  <c:v>-0.24841379</c:v>
                </c:pt>
                <c:pt idx="875">
                  <c:v>-7.3883790000000005E-2</c:v>
                </c:pt>
                <c:pt idx="876">
                  <c:v>-8.6654270000000005E-2</c:v>
                </c:pt>
                <c:pt idx="877">
                  <c:v>-9.9424750000000006E-2</c:v>
                </c:pt>
                <c:pt idx="878">
                  <c:v>0.44651343999999998</c:v>
                </c:pt>
                <c:pt idx="879">
                  <c:v>-6.5370170000000005E-2</c:v>
                </c:pt>
                <c:pt idx="880">
                  <c:v>2.4023191999999999E-2</c:v>
                </c:pt>
                <c:pt idx="881">
                  <c:v>8.6811479999999996E-2</c:v>
                </c:pt>
                <c:pt idx="882">
                  <c:v>-0.1643414</c:v>
                </c:pt>
                <c:pt idx="883">
                  <c:v>5.5949394E-2</c:v>
                </c:pt>
                <c:pt idx="884">
                  <c:v>-0.23670742</c:v>
                </c:pt>
                <c:pt idx="885">
                  <c:v>0.19961730999999999</c:v>
                </c:pt>
                <c:pt idx="886">
                  <c:v>6.8719879999999997E-2</c:v>
                </c:pt>
                <c:pt idx="887">
                  <c:v>-0.18243301000000001</c:v>
                </c:pt>
                <c:pt idx="888">
                  <c:v>-1.6416486000000001E-2</c:v>
                </c:pt>
                <c:pt idx="889">
                  <c:v>3.7857924000000001E-2</c:v>
                </c:pt>
                <c:pt idx="890">
                  <c:v>-0.17179075999999999</c:v>
                </c:pt>
                <c:pt idx="891">
                  <c:v>5.4885139999999999E-2</c:v>
                </c:pt>
                <c:pt idx="892">
                  <c:v>5.9317214999999998E-3</c:v>
                </c:pt>
                <c:pt idx="893">
                  <c:v>0.109159954</c:v>
                </c:pt>
                <c:pt idx="894">
                  <c:v>0.16875549000000001</c:v>
                </c:pt>
                <c:pt idx="895">
                  <c:v>-1.9608974000000001E-2</c:v>
                </c:pt>
                <c:pt idx="896">
                  <c:v>-7.9027439999999997E-3</c:v>
                </c:pt>
                <c:pt idx="897">
                  <c:v>-0.16221290999999999</c:v>
                </c:pt>
                <c:pt idx="898">
                  <c:v>6.1270515999999997E-2</c:v>
                </c:pt>
                <c:pt idx="899">
                  <c:v>-4.8342690000000001E-2</c:v>
                </c:pt>
                <c:pt idx="900">
                  <c:v>-8.9846750000000003E-2</c:v>
                </c:pt>
                <c:pt idx="901">
                  <c:v>0.23154364999999999</c:v>
                </c:pt>
                <c:pt idx="902">
                  <c:v>0.15704925</c:v>
                </c:pt>
                <c:pt idx="903">
                  <c:v>4.2114793999999997E-2</c:v>
                </c:pt>
                <c:pt idx="904">
                  <c:v>-0.11113083999999999</c:v>
                </c:pt>
                <c:pt idx="905">
                  <c:v>-0.1898821</c:v>
                </c:pt>
                <c:pt idx="906">
                  <c:v>3.2537200000000002E-2</c:v>
                </c:pt>
                <c:pt idx="907">
                  <c:v>-7.0690900000000001E-2</c:v>
                </c:pt>
                <c:pt idx="908">
                  <c:v>0.15811351000000001</c:v>
                </c:pt>
                <c:pt idx="909">
                  <c:v>-4.6214190000000002E-2</c:v>
                </c:pt>
                <c:pt idx="910">
                  <c:v>6.5527520000000006E-2</c:v>
                </c:pt>
                <c:pt idx="911">
                  <c:v>-0.10900221</c:v>
                </c:pt>
                <c:pt idx="912">
                  <c:v>1.3381346000000001E-2</c:v>
                </c:pt>
                <c:pt idx="913">
                  <c:v>-6.0048919999999999E-2</c:v>
                </c:pt>
                <c:pt idx="914">
                  <c:v>0.18471886000000001</c:v>
                </c:pt>
                <c:pt idx="915">
                  <c:v>0.22196604</c:v>
                </c:pt>
                <c:pt idx="916">
                  <c:v>0.11022434</c:v>
                </c:pt>
                <c:pt idx="917">
                  <c:v>0.22728704</c:v>
                </c:pt>
                <c:pt idx="918">
                  <c:v>-2.9186700999999999E-2</c:v>
                </c:pt>
                <c:pt idx="919">
                  <c:v>0.10171073</c:v>
                </c:pt>
                <c:pt idx="920">
                  <c:v>-0.34312799999999999</c:v>
                </c:pt>
                <c:pt idx="921">
                  <c:v>-0.1398643</c:v>
                </c:pt>
                <c:pt idx="922">
                  <c:v>0.36456983999999998</c:v>
                </c:pt>
                <c:pt idx="923">
                  <c:v>-0.13347906000000001</c:v>
                </c:pt>
                <c:pt idx="924">
                  <c:v>-0.15476328</c:v>
                </c:pt>
                <c:pt idx="925">
                  <c:v>-1.003098E-2</c:v>
                </c:pt>
                <c:pt idx="926">
                  <c:v>-0.21755142999999999</c:v>
                </c:pt>
                <c:pt idx="927">
                  <c:v>-0.23351453</c:v>
                </c:pt>
                <c:pt idx="928">
                  <c:v>1.7638218000000001E-2</c:v>
                </c:pt>
                <c:pt idx="929">
                  <c:v>-2.2801327999999999E-2</c:v>
                </c:pt>
                <c:pt idx="930">
                  <c:v>-4.4085550000000001E-2</c:v>
                </c:pt>
                <c:pt idx="931">
                  <c:v>-0.22712930000000001</c:v>
                </c:pt>
                <c:pt idx="932">
                  <c:v>0.49227463999999999</c:v>
                </c:pt>
                <c:pt idx="933">
                  <c:v>1.8702469999999999E-2</c:v>
                </c:pt>
                <c:pt idx="934">
                  <c:v>-0.3250364</c:v>
                </c:pt>
                <c:pt idx="935">
                  <c:v>-9.8360359999999994E-2</c:v>
                </c:pt>
                <c:pt idx="936">
                  <c:v>1.7638218000000001E-2</c:v>
                </c:pt>
                <c:pt idx="937">
                  <c:v>-0.29098183</c:v>
                </c:pt>
                <c:pt idx="938">
                  <c:v>-0.10580972</c:v>
                </c:pt>
                <c:pt idx="939">
                  <c:v>6.2334769999999998E-2</c:v>
                </c:pt>
                <c:pt idx="940">
                  <c:v>7.8297870000000006E-2</c:v>
                </c:pt>
                <c:pt idx="941">
                  <c:v>-3.645873E-3</c:v>
                </c:pt>
                <c:pt idx="942">
                  <c:v>6.7655759999999995E-2</c:v>
                </c:pt>
                <c:pt idx="943">
                  <c:v>5.7013913999999999E-2</c:v>
                </c:pt>
                <c:pt idx="944">
                  <c:v>-7.9027439999999997E-3</c:v>
                </c:pt>
                <c:pt idx="945">
                  <c:v>-1.2159483E-2</c:v>
                </c:pt>
                <c:pt idx="946">
                  <c:v>-0.11113083999999999</c:v>
                </c:pt>
                <c:pt idx="947">
                  <c:v>9.42611E-2</c:v>
                </c:pt>
                <c:pt idx="948">
                  <c:v>8.6811609999999997E-2</c:v>
                </c:pt>
                <c:pt idx="949">
                  <c:v>-0.20690958000000001</c:v>
                </c:pt>
                <c:pt idx="950">
                  <c:v>0.11767343399999999</c:v>
                </c:pt>
                <c:pt idx="951">
                  <c:v>2.7215944999999998E-2</c:v>
                </c:pt>
                <c:pt idx="952">
                  <c:v>-7.9204775000000005E-2</c:v>
                </c:pt>
                <c:pt idx="953">
                  <c:v>-0.27821147000000002</c:v>
                </c:pt>
                <c:pt idx="954">
                  <c:v>5.4885009999999998E-2</c:v>
                </c:pt>
                <c:pt idx="955">
                  <c:v>-9.1975260000000003E-2</c:v>
                </c:pt>
                <c:pt idx="956">
                  <c:v>-0.18349726</c:v>
                </c:pt>
                <c:pt idx="957">
                  <c:v>0.75406910000000005</c:v>
                </c:pt>
                <c:pt idx="958">
                  <c:v>0.19216781999999999</c:v>
                </c:pt>
                <c:pt idx="959">
                  <c:v>-4.3021835000000001E-2</c:v>
                </c:pt>
                <c:pt idx="960">
                  <c:v>0.43161445999999998</c:v>
                </c:pt>
                <c:pt idx="961">
                  <c:v>0.25708446000000001</c:v>
                </c:pt>
                <c:pt idx="962">
                  <c:v>-0.54000689999999996</c:v>
                </c:pt>
                <c:pt idx="963">
                  <c:v>-0.23245081000000001</c:v>
                </c:pt>
                <c:pt idx="964">
                  <c:v>6.9783860000000003E-2</c:v>
                </c:pt>
                <c:pt idx="965">
                  <c:v>-0.18669002000000001</c:v>
                </c:pt>
                <c:pt idx="966">
                  <c:v>0.44438480000000002</c:v>
                </c:pt>
                <c:pt idx="967">
                  <c:v>-0.19839624</c:v>
                </c:pt>
                <c:pt idx="968">
                  <c:v>-2.1737875E-2</c:v>
                </c:pt>
                <c:pt idx="969">
                  <c:v>0.49546689999999999</c:v>
                </c:pt>
                <c:pt idx="970">
                  <c:v>6.6591239999999996E-2</c:v>
                </c:pt>
                <c:pt idx="971">
                  <c:v>0.35499132</c:v>
                </c:pt>
                <c:pt idx="972">
                  <c:v>0.14427824</c:v>
                </c:pt>
                <c:pt idx="973">
                  <c:v>-0.93057109999999998</c:v>
                </c:pt>
                <c:pt idx="974">
                  <c:v>8.8939450000000003E-2</c:v>
                </c:pt>
                <c:pt idx="975">
                  <c:v>0.23899274000000001</c:v>
                </c:pt>
                <c:pt idx="976">
                  <c:v>0.37414702999999999</c:v>
                </c:pt>
                <c:pt idx="977">
                  <c:v>0.18365393999999999</c:v>
                </c:pt>
                <c:pt idx="978">
                  <c:v>-0.17817640000000001</c:v>
                </c:pt>
                <c:pt idx="979">
                  <c:v>1.674317E-3</c:v>
                </c:pt>
                <c:pt idx="980">
                  <c:v>-0.27821190000000001</c:v>
                </c:pt>
                <c:pt idx="981">
                  <c:v>0.10703092</c:v>
                </c:pt>
                <c:pt idx="982">
                  <c:v>-9.3040040000000004E-2</c:v>
                </c:pt>
                <c:pt idx="983">
                  <c:v>6.5526723999999995E-2</c:v>
                </c:pt>
                <c:pt idx="984">
                  <c:v>-0.20584585999999999</c:v>
                </c:pt>
                <c:pt idx="985">
                  <c:v>4.4242900000000002E-2</c:v>
                </c:pt>
                <c:pt idx="986">
                  <c:v>0.1911033</c:v>
                </c:pt>
                <c:pt idx="987">
                  <c:v>-0.18562590000000001</c:v>
                </c:pt>
                <c:pt idx="988">
                  <c:v>0.18578244999999999</c:v>
                </c:pt>
                <c:pt idx="989">
                  <c:v>-8.0269289999999993E-2</c:v>
                </c:pt>
                <c:pt idx="990" formatCode="0.00E+00">
                  <c:v>-4.5378561000000001E-4</c:v>
                </c:pt>
                <c:pt idx="991">
                  <c:v>-0.20265311</c:v>
                </c:pt>
                <c:pt idx="992">
                  <c:v>-3.2379989999999997E-2</c:v>
                </c:pt>
                <c:pt idx="993">
                  <c:v>-3.6464059E-3</c:v>
                </c:pt>
                <c:pt idx="994">
                  <c:v>9.8517439999999998E-2</c:v>
                </c:pt>
                <c:pt idx="995">
                  <c:v>-7.707667E-2</c:v>
                </c:pt>
                <c:pt idx="996">
                  <c:v>0.11022381000000001</c:v>
                </c:pt>
                <c:pt idx="997">
                  <c:v>-2.0673759999999999E-2</c:v>
                </c:pt>
                <c:pt idx="998">
                  <c:v>7.7233350000000006E-2</c:v>
                </c:pt>
                <c:pt idx="999">
                  <c:v>-1.5179035000000001E-3</c:v>
                </c:pt>
                <c:pt idx="1000">
                  <c:v>5.9141748000000001E-2</c:v>
                </c:pt>
                <c:pt idx="1001">
                  <c:v>-2.4930364E-2</c:v>
                </c:pt>
                <c:pt idx="1002">
                  <c:v>-0.29949585000000001</c:v>
                </c:pt>
                <c:pt idx="1003">
                  <c:v>-0.21648770000000001</c:v>
                </c:pt>
                <c:pt idx="1004">
                  <c:v>0.42735747000000002</c:v>
                </c:pt>
                <c:pt idx="1005">
                  <c:v>5.4884876999999999E-2</c:v>
                </c:pt>
                <c:pt idx="1006">
                  <c:v>0.18258980999999999</c:v>
                </c:pt>
                <c:pt idx="1007">
                  <c:v>0.16981947</c:v>
                </c:pt>
                <c:pt idx="1008">
                  <c:v>-0.13880058000000001</c:v>
                </c:pt>
                <c:pt idx="1009">
                  <c:v>7.6169239999999999E-2</c:v>
                </c:pt>
                <c:pt idx="1010">
                  <c:v>-9.9424750000000006E-2</c:v>
                </c:pt>
                <c:pt idx="1011">
                  <c:v>5.5949260000000001E-2</c:v>
                </c:pt>
                <c:pt idx="1012">
                  <c:v>-8.3461779999999999E-2</c:v>
                </c:pt>
                <c:pt idx="1013" formatCode="0.00E+00">
                  <c:v>6.1059877000000002E-4</c:v>
                </c:pt>
                <c:pt idx="1014">
                  <c:v>0.11767329999999999</c:v>
                </c:pt>
                <c:pt idx="1015">
                  <c:v>-7.8140650000000006E-2</c:v>
                </c:pt>
                <c:pt idx="1016">
                  <c:v>9.5324956000000002E-2</c:v>
                </c:pt>
                <c:pt idx="1017">
                  <c:v>-4.7278705999999997E-2</c:v>
                </c:pt>
                <c:pt idx="1018">
                  <c:v>-1.641662E-2</c:v>
                </c:pt>
                <c:pt idx="1019">
                  <c:v>-7.4948034999999996E-2</c:v>
                </c:pt>
                <c:pt idx="1020">
                  <c:v>-6.2177554000000003E-2</c:v>
                </c:pt>
                <c:pt idx="1021">
                  <c:v>0.23580052000000001</c:v>
                </c:pt>
                <c:pt idx="1022">
                  <c:v>-3.6461394999999998E-3</c:v>
                </c:pt>
                <c:pt idx="1023">
                  <c:v>0.19642470000000001</c:v>
                </c:pt>
                <c:pt idx="1024">
                  <c:v>-3.4508224999999997E-2</c:v>
                </c:pt>
                <c:pt idx="1025">
                  <c:v>0.14108615999999999</c:v>
                </c:pt>
                <c:pt idx="1026">
                  <c:v>-0.16114878999999999</c:v>
                </c:pt>
                <c:pt idx="1027">
                  <c:v>2.4023323999999999E-2</c:v>
                </c:pt>
                <c:pt idx="1028">
                  <c:v>-0.11432347</c:v>
                </c:pt>
                <c:pt idx="1029">
                  <c:v>6.5527390000000005E-2</c:v>
                </c:pt>
                <c:pt idx="1030">
                  <c:v>3.5729688000000003E-2</c:v>
                </c:pt>
                <c:pt idx="1031">
                  <c:v>6.02064E-2</c:v>
                </c:pt>
                <c:pt idx="1032">
                  <c:v>-4.0893066999999998E-2</c:v>
                </c:pt>
                <c:pt idx="1033">
                  <c:v>3.2536935000000003E-2</c:v>
                </c:pt>
                <c:pt idx="1034">
                  <c:v>8.8939980000000002E-2</c:v>
                </c:pt>
                <c:pt idx="1035">
                  <c:v>-2.3865845E-2</c:v>
                </c:pt>
                <c:pt idx="1036">
                  <c:v>1.8702336E-2</c:v>
                </c:pt>
                <c:pt idx="1037">
                  <c:v>5.3821158000000001E-2</c:v>
                </c:pt>
                <c:pt idx="1038">
                  <c:v>-0.29843133999999999</c:v>
                </c:pt>
                <c:pt idx="1039">
                  <c:v>8.5747495000000007E-2</c:v>
                </c:pt>
                <c:pt idx="1040">
                  <c:v>2.9344314999999999E-2</c:v>
                </c:pt>
                <c:pt idx="1041" formatCode="0.00E+00">
                  <c:v>6.1086525000000002E-4</c:v>
                </c:pt>
                <c:pt idx="1042">
                  <c:v>-0.11006659000000001</c:v>
                </c:pt>
                <c:pt idx="1043">
                  <c:v>-0.11006673</c:v>
                </c:pt>
                <c:pt idx="1044">
                  <c:v>-0.14624980000000001</c:v>
                </c:pt>
                <c:pt idx="1045">
                  <c:v>4.8676034999999996E-3</c:v>
                </c:pt>
                <c:pt idx="1046">
                  <c:v>0.17726910000000001</c:v>
                </c:pt>
                <c:pt idx="1047">
                  <c:v>0.10809557</c:v>
                </c:pt>
                <c:pt idx="1048">
                  <c:v>0.16024174999999999</c:v>
                </c:pt>
                <c:pt idx="1049">
                  <c:v>-8.8782503999999998E-2</c:v>
                </c:pt>
                <c:pt idx="1050">
                  <c:v>-0.18562535999999999</c:v>
                </c:pt>
                <c:pt idx="1051">
                  <c:v>-0.35909137000000002</c:v>
                </c:pt>
                <c:pt idx="1052">
                  <c:v>-7.7076140000000001E-2</c:v>
                </c:pt>
                <c:pt idx="1053">
                  <c:v>-0.21223070999999999</c:v>
                </c:pt>
                <c:pt idx="1054">
                  <c:v>8.5747229999999994E-2</c:v>
                </c:pt>
                <c:pt idx="1055">
                  <c:v>3.4665305E-2</c:v>
                </c:pt>
                <c:pt idx="1056">
                  <c:v>0.10064608</c:v>
                </c:pt>
                <c:pt idx="1057">
                  <c:v>0.19536044</c:v>
                </c:pt>
                <c:pt idx="1058">
                  <c:v>-0.14624980000000001</c:v>
                </c:pt>
                <c:pt idx="1059">
                  <c:v>0.11767343399999999</c:v>
                </c:pt>
                <c:pt idx="1060">
                  <c:v>-0.34632075000000001</c:v>
                </c:pt>
                <c:pt idx="1061">
                  <c:v>-0.14518581</c:v>
                </c:pt>
                <c:pt idx="1062">
                  <c:v>0.20493843</c:v>
                </c:pt>
                <c:pt idx="1063">
                  <c:v>-0.31758732000000001</c:v>
                </c:pt>
                <c:pt idx="1064">
                  <c:v>0.11660918000000001</c:v>
                </c:pt>
                <c:pt idx="1065">
                  <c:v>9.6389204000000006E-2</c:v>
                </c:pt>
                <c:pt idx="1066">
                  <c:v>-0.11113111000000001</c:v>
                </c:pt>
                <c:pt idx="1067">
                  <c:v>0.22622238</c:v>
                </c:pt>
                <c:pt idx="1068">
                  <c:v>-0.42507240000000002</c:v>
                </c:pt>
                <c:pt idx="1069">
                  <c:v>-5.3663946999999997E-2</c:v>
                </c:pt>
                <c:pt idx="1070">
                  <c:v>-9.9424879999999993E-2</c:v>
                </c:pt>
                <c:pt idx="1071">
                  <c:v>0.13470051999999999</c:v>
                </c:pt>
                <c:pt idx="1072">
                  <c:v>0.34967031999999998</c:v>
                </c:pt>
                <c:pt idx="1073">
                  <c:v>-0.2175521</c:v>
                </c:pt>
                <c:pt idx="1074">
                  <c:v>6.5526989999999993E-2</c:v>
                </c:pt>
                <c:pt idx="1075">
                  <c:v>-6.5370310000000001E-2</c:v>
                </c:pt>
                <c:pt idx="1076">
                  <c:v>-2.2802262E-2</c:v>
                </c:pt>
                <c:pt idx="1077">
                  <c:v>9.1067690000000007E-2</c:v>
                </c:pt>
                <c:pt idx="1078">
                  <c:v>0.12937926</c:v>
                </c:pt>
                <c:pt idx="1079">
                  <c:v>0.40607296999999998</c:v>
                </c:pt>
                <c:pt idx="1080">
                  <c:v>-0.12922296999999999</c:v>
                </c:pt>
                <c:pt idx="1081">
                  <c:v>-0.24096482999999999</c:v>
                </c:pt>
                <c:pt idx="1082">
                  <c:v>-0.30800986000000002</c:v>
                </c:pt>
                <c:pt idx="1083">
                  <c:v>2.2958275E-2</c:v>
                </c:pt>
                <c:pt idx="1084">
                  <c:v>0.14959910000000001</c:v>
                </c:pt>
                <c:pt idx="1085">
                  <c:v>7.4040330000000001E-2</c:v>
                </c:pt>
                <c:pt idx="1086">
                  <c:v>0.17514007000000001</c:v>
                </c:pt>
                <c:pt idx="1087">
                  <c:v>0.16981894</c:v>
                </c:pt>
                <c:pt idx="1088">
                  <c:v>-0.10368229</c:v>
                </c:pt>
                <c:pt idx="1089">
                  <c:v>0.28794575</c:v>
                </c:pt>
                <c:pt idx="1090">
                  <c:v>-0.35377106000000003</c:v>
                </c:pt>
                <c:pt idx="1091">
                  <c:v>-0.16434208</c:v>
                </c:pt>
                <c:pt idx="1092">
                  <c:v>-0.17392007000000001</c:v>
                </c:pt>
                <c:pt idx="1093">
                  <c:v>3.8921375000000001E-2</c:v>
                </c:pt>
                <c:pt idx="1094">
                  <c:v>7.5104320000000002E-2</c:v>
                </c:pt>
                <c:pt idx="1095">
                  <c:v>4.8498970000000002E-2</c:v>
                </c:pt>
                <c:pt idx="1096">
                  <c:v>9.4260170000000004E-2</c:v>
                </c:pt>
                <c:pt idx="1097">
                  <c:v>0.19003865</c:v>
                </c:pt>
                <c:pt idx="1098">
                  <c:v>-0.13880124999999999</c:v>
                </c:pt>
                <c:pt idx="1099">
                  <c:v>-6.1114103000000003E-2</c:v>
                </c:pt>
                <c:pt idx="1100">
                  <c:v>-0.16753496000000001</c:v>
                </c:pt>
                <c:pt idx="1101">
                  <c:v>-9.4104424000000006E-2</c:v>
                </c:pt>
                <c:pt idx="1102">
                  <c:v>-0.13135189</c:v>
                </c:pt>
                <c:pt idx="1103">
                  <c:v>-7.9205570000000003E-2</c:v>
                </c:pt>
                <c:pt idx="1104">
                  <c:v>0.13257135</c:v>
                </c:pt>
                <c:pt idx="1105">
                  <c:v>0.117672496</c:v>
                </c:pt>
                <c:pt idx="1106">
                  <c:v>-6.2178490000000003E-2</c:v>
                </c:pt>
                <c:pt idx="1107">
                  <c:v>0.1357641</c:v>
                </c:pt>
                <c:pt idx="1108">
                  <c:v>-6.7499470000000006E-2</c:v>
                </c:pt>
                <c:pt idx="1109">
                  <c:v>-1.6417686000000001E-2</c:v>
                </c:pt>
                <c:pt idx="1110">
                  <c:v>-0.20478228000000001</c:v>
                </c:pt>
                <c:pt idx="1111">
                  <c:v>9.7452529999999996E-2</c:v>
                </c:pt>
                <c:pt idx="1112">
                  <c:v>-0.10368255</c:v>
                </c:pt>
                <c:pt idx="1113">
                  <c:v>0.44651236999999999</c:v>
                </c:pt>
                <c:pt idx="1114">
                  <c:v>-0.17285608</c:v>
                </c:pt>
                <c:pt idx="1115">
                  <c:v>0.2113226</c:v>
                </c:pt>
                <c:pt idx="1116">
                  <c:v>-0.12603089000000001</c:v>
                </c:pt>
                <c:pt idx="1117">
                  <c:v>-1.0032446E-2</c:v>
                </c:pt>
                <c:pt idx="1118">
                  <c:v>-7.3884989999999998E-2</c:v>
                </c:pt>
                <c:pt idx="1119">
                  <c:v>-0.30481789999999997</c:v>
                </c:pt>
                <c:pt idx="1120">
                  <c:v>-0.38569766</c:v>
                </c:pt>
                <c:pt idx="1121">
                  <c:v>-4.4087149999999999E-2</c:v>
                </c:pt>
                <c:pt idx="1122">
                  <c:v>0.26772552999999999</c:v>
                </c:pt>
                <c:pt idx="1123">
                  <c:v>0.35499049999999999</c:v>
                </c:pt>
                <c:pt idx="1124">
                  <c:v>0.33902739999999998</c:v>
                </c:pt>
                <c:pt idx="1125">
                  <c:v>0.28049600000000002</c:v>
                </c:pt>
                <c:pt idx="1126">
                  <c:v>3.8920707999999998E-2</c:v>
                </c:pt>
                <c:pt idx="1127">
                  <c:v>-0.32716637999999998</c:v>
                </c:pt>
                <c:pt idx="1128">
                  <c:v>0.25708342000000001</c:v>
                </c:pt>
                <c:pt idx="1129">
                  <c:v>-0.15157212</c:v>
                </c:pt>
                <c:pt idx="1130">
                  <c:v>-0.78264710000000004</c:v>
                </c:pt>
                <c:pt idx="1131">
                  <c:v>0.15704793</c:v>
                </c:pt>
                <c:pt idx="1132">
                  <c:v>6.5526189999999998E-2</c:v>
                </c:pt>
                <c:pt idx="1133">
                  <c:v>-8.7719580000000005E-2</c:v>
                </c:pt>
                <c:pt idx="1134">
                  <c:v>0.20068036</c:v>
                </c:pt>
                <c:pt idx="1135">
                  <c:v>0.54016260000000005</c:v>
                </c:pt>
                <c:pt idx="1136">
                  <c:v>-0.32397363000000001</c:v>
                </c:pt>
                <c:pt idx="1137">
                  <c:v>0.29113810000000001</c:v>
                </c:pt>
                <c:pt idx="1138">
                  <c:v>-0.31865274999999998</c:v>
                </c:pt>
                <c:pt idx="1139">
                  <c:v>-0.11432479</c:v>
                </c:pt>
                <c:pt idx="1140">
                  <c:v>0.20493737000000001</c:v>
                </c:pt>
                <c:pt idx="1141">
                  <c:v>0.33157805000000001</c:v>
                </c:pt>
                <c:pt idx="1142">
                  <c:v>-0.64642840000000001</c:v>
                </c:pt>
                <c:pt idx="1143">
                  <c:v>9.8516640000000003E-2</c:v>
                </c:pt>
                <c:pt idx="1144">
                  <c:v>0.13789234</c:v>
                </c:pt>
                <c:pt idx="1145">
                  <c:v>0.54122685999999998</c:v>
                </c:pt>
                <c:pt idx="1146">
                  <c:v>1.2315763E-2</c:v>
                </c:pt>
                <c:pt idx="1147">
                  <c:v>-0.46764153000000003</c:v>
                </c:pt>
                <c:pt idx="1148">
                  <c:v>-0.23032337</c:v>
                </c:pt>
                <c:pt idx="1149">
                  <c:v>-0.45806353999999999</c:v>
                </c:pt>
                <c:pt idx="1150">
                  <c:v>-0.13028777</c:v>
                </c:pt>
                <c:pt idx="1151">
                  <c:v>-8.6655330000000003E-2</c:v>
                </c:pt>
                <c:pt idx="1152">
                  <c:v>7.5104050000000006E-2</c:v>
                </c:pt>
                <c:pt idx="1153">
                  <c:v>5.4884075999999997E-2</c:v>
                </c:pt>
                <c:pt idx="1154">
                  <c:v>0.40820121999999998</c:v>
                </c:pt>
                <c:pt idx="1155">
                  <c:v>-0.18136969</c:v>
                </c:pt>
                <c:pt idx="1156">
                  <c:v>-6.6435225000000001E-2</c:v>
                </c:pt>
                <c:pt idx="1157">
                  <c:v>0.18365327000000001</c:v>
                </c:pt>
                <c:pt idx="1158">
                  <c:v>0.30710134</c:v>
                </c:pt>
                <c:pt idx="1159">
                  <c:v>0.34860553999999999</c:v>
                </c:pt>
                <c:pt idx="1160">
                  <c:v>-0.28140517999999998</c:v>
                </c:pt>
                <c:pt idx="1161">
                  <c:v>-0.24628634999999999</c:v>
                </c:pt>
                <c:pt idx="1162">
                  <c:v>-0.28566203000000001</c:v>
                </c:pt>
                <c:pt idx="1163">
                  <c:v>0.22941407999999999</c:v>
                </c:pt>
                <c:pt idx="1164">
                  <c:v>-0.21329576</c:v>
                </c:pt>
                <c:pt idx="1165">
                  <c:v>0.31880756999999998</c:v>
                </c:pt>
                <c:pt idx="1166">
                  <c:v>0.20280913</c:v>
                </c:pt>
                <c:pt idx="1167">
                  <c:v>-0.11432440000000001</c:v>
                </c:pt>
                <c:pt idx="1168">
                  <c:v>-0.18136942</c:v>
                </c:pt>
                <c:pt idx="1169">
                  <c:v>-0.52404432999999995</c:v>
                </c:pt>
                <c:pt idx="1170">
                  <c:v>-2.7059533E-2</c:v>
                </c:pt>
                <c:pt idx="1171">
                  <c:v>0.23899233</c:v>
                </c:pt>
                <c:pt idx="1172">
                  <c:v>0.51994306000000001</c:v>
                </c:pt>
                <c:pt idx="1173">
                  <c:v>0.10915902</c:v>
                </c:pt>
                <c:pt idx="1174">
                  <c:v>0.1378926</c:v>
                </c:pt>
                <c:pt idx="1175">
                  <c:v>-1.8545789999999999E-2</c:v>
                </c:pt>
                <c:pt idx="1176">
                  <c:v>-0.43890752999999999</c:v>
                </c:pt>
                <c:pt idx="1177">
                  <c:v>-0.23564397000000001</c:v>
                </c:pt>
                <c:pt idx="1178">
                  <c:v>-2.9187767E-2</c:v>
                </c:pt>
                <c:pt idx="1179">
                  <c:v>0.13044297999999999</c:v>
                </c:pt>
                <c:pt idx="1180">
                  <c:v>-3.6468056000000001E-3</c:v>
                </c:pt>
                <c:pt idx="1181">
                  <c:v>0.13363573000000001</c:v>
                </c:pt>
                <c:pt idx="1182">
                  <c:v>-0.34312906999999998</c:v>
                </c:pt>
                <c:pt idx="1183">
                  <c:v>-3.1316135000000002E-2</c:v>
                </c:pt>
                <c:pt idx="1184">
                  <c:v>0.3283857</c:v>
                </c:pt>
                <c:pt idx="1185">
                  <c:v>0.42097180000000001</c:v>
                </c:pt>
                <c:pt idx="1186">
                  <c:v>7.5104450000000003E-2</c:v>
                </c:pt>
                <c:pt idx="1187">
                  <c:v>-0.28353339999999999</c:v>
                </c:pt>
                <c:pt idx="1188">
                  <c:v>-0.24415771999999999</c:v>
                </c:pt>
                <c:pt idx="1189">
                  <c:v>-7.7076939999999997E-2</c:v>
                </c:pt>
                <c:pt idx="1190">
                  <c:v>-0.27608377000000001</c:v>
                </c:pt>
                <c:pt idx="1191">
                  <c:v>9.1067690000000007E-2</c:v>
                </c:pt>
                <c:pt idx="1192">
                  <c:v>0.54122740000000003</c:v>
                </c:pt>
                <c:pt idx="1193">
                  <c:v>0.13576437999999999</c:v>
                </c:pt>
                <c:pt idx="1194">
                  <c:v>-9.8361164000000001E-2</c:v>
                </c:pt>
                <c:pt idx="1195">
                  <c:v>-5.7921350000000003E-2</c:v>
                </c:pt>
                <c:pt idx="1196">
                  <c:v>-0.22500186</c:v>
                </c:pt>
                <c:pt idx="1197">
                  <c:v>8.0594240000000008E-3</c:v>
                </c:pt>
                <c:pt idx="1198">
                  <c:v>-0.12390226</c:v>
                </c:pt>
                <c:pt idx="1199">
                  <c:v>-5.4728730000000003E-2</c:v>
                </c:pt>
                <c:pt idx="1200">
                  <c:v>0.105966404</c:v>
                </c:pt>
                <c:pt idx="1201">
                  <c:v>0.36776152000000001</c:v>
                </c:pt>
                <c:pt idx="1202">
                  <c:v>4.8499238E-2</c:v>
                </c:pt>
                <c:pt idx="1203" formatCode="0.00E+00">
                  <c:v>-4.5405210000000002E-4</c:v>
                </c:pt>
                <c:pt idx="1204">
                  <c:v>-0.22925872999999999</c:v>
                </c:pt>
                <c:pt idx="1205">
                  <c:v>0.21983674</c:v>
                </c:pt>
                <c:pt idx="1206">
                  <c:v>0.11448014500000001</c:v>
                </c:pt>
                <c:pt idx="1207">
                  <c:v>-8.4526560000000001E-2</c:v>
                </c:pt>
                <c:pt idx="1208">
                  <c:v>4.7434985999999998E-2</c:v>
                </c:pt>
                <c:pt idx="1209">
                  <c:v>0.15385584999999999</c:v>
                </c:pt>
                <c:pt idx="1210">
                  <c:v>-0.28885411999999999</c:v>
                </c:pt>
                <c:pt idx="1211">
                  <c:v>-0.28991840000000002</c:v>
                </c:pt>
                <c:pt idx="1212">
                  <c:v>9.1067690000000007E-2</c:v>
                </c:pt>
                <c:pt idx="1213">
                  <c:v>0.37414663999999997</c:v>
                </c:pt>
                <c:pt idx="1214">
                  <c:v>0.22622200000000001</c:v>
                </c:pt>
                <c:pt idx="1215">
                  <c:v>0.32200046999999998</c:v>
                </c:pt>
                <c:pt idx="1216">
                  <c:v>0.32200060000000003</c:v>
                </c:pt>
                <c:pt idx="1217">
                  <c:v>-0.46125602999999998</c:v>
                </c:pt>
                <c:pt idx="1218">
                  <c:v>0.41671497000000002</c:v>
                </c:pt>
                <c:pt idx="1219">
                  <c:v>-0.76881180000000005</c:v>
                </c:pt>
                <c:pt idx="1220">
                  <c:v>-0.35377106000000003</c:v>
                </c:pt>
                <c:pt idx="1221">
                  <c:v>0.15598421000000001</c:v>
                </c:pt>
                <c:pt idx="1222">
                  <c:v>0.10170966400000001</c:v>
                </c:pt>
                <c:pt idx="1223">
                  <c:v>0.16236930999999999</c:v>
                </c:pt>
                <c:pt idx="1224">
                  <c:v>-0.18775465999999999</c:v>
                </c:pt>
                <c:pt idx="1225">
                  <c:v>-0.36654153</c:v>
                </c:pt>
                <c:pt idx="1226">
                  <c:v>4.6370733999999997E-2</c:v>
                </c:pt>
                <c:pt idx="1227">
                  <c:v>0.32412883999999997</c:v>
                </c:pt>
                <c:pt idx="1228">
                  <c:v>1.2329620999999999</c:v>
                </c:pt>
                <c:pt idx="1229">
                  <c:v>-0.24096508</c:v>
                </c:pt>
                <c:pt idx="1230">
                  <c:v>-3.6468056000000001E-3</c:v>
                </c:pt>
                <c:pt idx="1231">
                  <c:v>-0.60811669999999995</c:v>
                </c:pt>
                <c:pt idx="1232">
                  <c:v>-0.44316455999999999</c:v>
                </c:pt>
                <c:pt idx="1233">
                  <c:v>-0.18136928999999999</c:v>
                </c:pt>
                <c:pt idx="1234" formatCode="0.00E+00">
                  <c:v>-4.5405210000000002E-4</c:v>
                </c:pt>
                <c:pt idx="1235">
                  <c:v>0.11873701</c:v>
                </c:pt>
                <c:pt idx="1236">
                  <c:v>-4.1958250000000002E-2</c:v>
                </c:pt>
                <c:pt idx="1237">
                  <c:v>-0.2356441</c:v>
                </c:pt>
                <c:pt idx="1238">
                  <c:v>-0.2803408</c:v>
                </c:pt>
                <c:pt idx="1239">
                  <c:v>0.20919462999999999</c:v>
                </c:pt>
                <c:pt idx="1240">
                  <c:v>0.78280229999999995</c:v>
                </c:pt>
                <c:pt idx="1241">
                  <c:v>0.3209362</c:v>
                </c:pt>
                <c:pt idx="1242">
                  <c:v>-8.7719190000000002E-2</c:v>
                </c:pt>
                <c:pt idx="1243">
                  <c:v>-0.19307579</c:v>
                </c:pt>
                <c:pt idx="1244">
                  <c:v>0.119801134</c:v>
                </c:pt>
                <c:pt idx="1245">
                  <c:v>-0.13454424000000001</c:v>
                </c:pt>
                <c:pt idx="1246">
                  <c:v>-0.20265351000000001</c:v>
                </c:pt>
                <c:pt idx="1247">
                  <c:v>2.6151028E-2</c:v>
                </c:pt>
                <c:pt idx="1248">
                  <c:v>-0.16540618000000001</c:v>
                </c:pt>
                <c:pt idx="1249">
                  <c:v>0.12618636999999999</c:v>
                </c:pt>
                <c:pt idx="1250">
                  <c:v>-0.27182692000000003</c:v>
                </c:pt>
                <c:pt idx="1251">
                  <c:v>-0.26331316999999999</c:v>
                </c:pt>
                <c:pt idx="1252">
                  <c:v>0.22728623000000001</c:v>
                </c:pt>
                <c:pt idx="1253">
                  <c:v>4.530675E-2</c:v>
                </c:pt>
                <c:pt idx="1254">
                  <c:v>7.5104450000000003E-2</c:v>
                </c:pt>
                <c:pt idx="1255">
                  <c:v>-4.4086486000000001E-2</c:v>
                </c:pt>
                <c:pt idx="1256">
                  <c:v>6.4462599999999995E-2</c:v>
                </c:pt>
                <c:pt idx="1257">
                  <c:v>0.14214961000000001</c:v>
                </c:pt>
                <c:pt idx="1258">
                  <c:v>-7.6012685999999996E-2</c:v>
                </c:pt>
                <c:pt idx="1259">
                  <c:v>-0.34632128000000001</c:v>
                </c:pt>
                <c:pt idx="1260">
                  <c:v>0.25282735000000001</c:v>
                </c:pt>
                <c:pt idx="1261">
                  <c:v>6.9954394999999997E-3</c:v>
                </c:pt>
                <c:pt idx="1262">
                  <c:v>0.33796397</c:v>
                </c:pt>
                <c:pt idx="1263">
                  <c:v>0.43587105999999998</c:v>
                </c:pt>
                <c:pt idx="1264">
                  <c:v>-2.7058998000000001E-2</c:v>
                </c:pt>
                <c:pt idx="1265">
                  <c:v>-0.20903835000000001</c:v>
                </c:pt>
                <c:pt idx="1266">
                  <c:v>-0.67090430000000001</c:v>
                </c:pt>
                <c:pt idx="1267">
                  <c:v>-0.41123779999999999</c:v>
                </c:pt>
                <c:pt idx="1268">
                  <c:v>-0.13667219999999999</c:v>
                </c:pt>
                <c:pt idx="1269">
                  <c:v>0.23686424</c:v>
                </c:pt>
                <c:pt idx="1270">
                  <c:v>0.26027697</c:v>
                </c:pt>
                <c:pt idx="1271">
                  <c:v>0.3571201</c:v>
                </c:pt>
                <c:pt idx="1272">
                  <c:v>1.2316695000000001E-2</c:v>
                </c:pt>
                <c:pt idx="1273">
                  <c:v>9.6389069999999993E-2</c:v>
                </c:pt>
                <c:pt idx="1274">
                  <c:v>-7.4948034999999996E-2</c:v>
                </c:pt>
                <c:pt idx="1275">
                  <c:v>0.107031055</c:v>
                </c:pt>
                <c:pt idx="1276">
                  <c:v>0.31029477999999999</c:v>
                </c:pt>
                <c:pt idx="1277">
                  <c:v>-2.8123116E-2</c:v>
                </c:pt>
                <c:pt idx="1278">
                  <c:v>-0.35164215999999998</c:v>
                </c:pt>
                <c:pt idx="1279">
                  <c:v>-0.34844925999999998</c:v>
                </c:pt>
                <c:pt idx="1280">
                  <c:v>-0.23990017</c:v>
                </c:pt>
                <c:pt idx="1281">
                  <c:v>0.11873755</c:v>
                </c:pt>
                <c:pt idx="1282">
                  <c:v>0.20813091</c:v>
                </c:pt>
                <c:pt idx="1283">
                  <c:v>0.14853511999999999</c:v>
                </c:pt>
                <c:pt idx="1284">
                  <c:v>0.20174581</c:v>
                </c:pt>
                <c:pt idx="1285">
                  <c:v>-4.7278705999999997E-2</c:v>
                </c:pt>
                <c:pt idx="1286">
                  <c:v>5.1692657000000003E-2</c:v>
                </c:pt>
                <c:pt idx="1287">
                  <c:v>1.4445331E-2</c:v>
                </c:pt>
                <c:pt idx="1288">
                  <c:v>-4.7103906999999999E-3</c:v>
                </c:pt>
                <c:pt idx="1289">
                  <c:v>0.14321426000000001</c:v>
                </c:pt>
                <c:pt idx="1290">
                  <c:v>1.8702202000000001E-2</c:v>
                </c:pt>
                <c:pt idx="1291">
                  <c:v>-0.19520348000000001</c:v>
                </c:pt>
                <c:pt idx="1292">
                  <c:v>-0.11219523000000001</c:v>
                </c:pt>
                <c:pt idx="1293">
                  <c:v>-6.5370170000000005E-2</c:v>
                </c:pt>
                <c:pt idx="1294">
                  <c:v>-0.1643414</c:v>
                </c:pt>
                <c:pt idx="1295">
                  <c:v>8.8939980000000002E-2</c:v>
                </c:pt>
                <c:pt idx="1296">
                  <c:v>3.9986293999999999E-2</c:v>
                </c:pt>
                <c:pt idx="1297">
                  <c:v>0.100645944</c:v>
                </c:pt>
                <c:pt idx="1298">
                  <c:v>8.3618719999999994E-2</c:v>
                </c:pt>
                <c:pt idx="1299">
                  <c:v>0.14959976</c:v>
                </c:pt>
                <c:pt idx="1300">
                  <c:v>-0.12496570999999999</c:v>
                </c:pt>
                <c:pt idx="1301">
                  <c:v>-5.3663812999999998E-2</c:v>
                </c:pt>
                <c:pt idx="1302">
                  <c:v>0.15598501000000001</c:v>
                </c:pt>
                <c:pt idx="1303">
                  <c:v>-0.17072677999999999</c:v>
                </c:pt>
                <c:pt idx="1304">
                  <c:v>-4.0893464999999997E-2</c:v>
                </c:pt>
                <c:pt idx="1305">
                  <c:v>3.4665305E-2</c:v>
                </c:pt>
                <c:pt idx="1306">
                  <c:v>0.10703119</c:v>
                </c:pt>
                <c:pt idx="1307">
                  <c:v>-2.3865979999999998E-2</c:v>
                </c:pt>
                <c:pt idx="1308">
                  <c:v>0.16449860999999999</c:v>
                </c:pt>
                <c:pt idx="1309">
                  <c:v>0.16343424000000001</c:v>
                </c:pt>
                <c:pt idx="1310">
                  <c:v>-0.18562563000000001</c:v>
                </c:pt>
                <c:pt idx="1311">
                  <c:v>8.1490489999999999E-2</c:v>
                </c:pt>
                <c:pt idx="1312">
                  <c:v>-4.7278437999999999E-2</c:v>
                </c:pt>
                <c:pt idx="1313">
                  <c:v>-0.17179075999999999</c:v>
                </c:pt>
                <c:pt idx="1314">
                  <c:v>5.275664E-2</c:v>
                </c:pt>
                <c:pt idx="1315">
                  <c:v>-0.18562563000000001</c:v>
                </c:pt>
                <c:pt idx="1316">
                  <c:v>9.6389340000000004E-2</c:v>
                </c:pt>
                <c:pt idx="1317">
                  <c:v>0.14747125999999999</c:v>
                </c:pt>
                <c:pt idx="1318">
                  <c:v>5.5949394E-2</c:v>
                </c:pt>
                <c:pt idx="1319">
                  <c:v>0.17194783999999999</c:v>
                </c:pt>
                <c:pt idx="1320">
                  <c:v>-0.22074418000000001</c:v>
                </c:pt>
                <c:pt idx="1321">
                  <c:v>-0.26118427999999999</c:v>
                </c:pt>
                <c:pt idx="1322">
                  <c:v>0.11554479600000001</c:v>
                </c:pt>
                <c:pt idx="1323">
                  <c:v>-0.15050668</c:v>
                </c:pt>
                <c:pt idx="1324">
                  <c:v>-4.7278705999999997E-2</c:v>
                </c:pt>
                <c:pt idx="1325">
                  <c:v>-1.1095498000000001E-2</c:v>
                </c:pt>
                <c:pt idx="1326">
                  <c:v>5.9142015999999999E-2</c:v>
                </c:pt>
                <c:pt idx="1327">
                  <c:v>0.13682902</c:v>
                </c:pt>
                <c:pt idx="1328">
                  <c:v>-2.5994613999999999E-2</c:v>
                </c:pt>
                <c:pt idx="1329">
                  <c:v>0.15066375000000001</c:v>
                </c:pt>
                <c:pt idx="1330">
                  <c:v>-0.20158872999999999</c:v>
                </c:pt>
                <c:pt idx="1331">
                  <c:v>-0.10474587</c:v>
                </c:pt>
                <c:pt idx="1332">
                  <c:v>-5.0471460000000003E-2</c:v>
                </c:pt>
                <c:pt idx="1333">
                  <c:v>-0.29949597</c:v>
                </c:pt>
                <c:pt idx="1334">
                  <c:v>0.14002164</c:v>
                </c:pt>
                <c:pt idx="1335">
                  <c:v>4.9564022999999999E-2</c:v>
                </c:pt>
                <c:pt idx="1336">
                  <c:v>3.2536666999999998E-2</c:v>
                </c:pt>
                <c:pt idx="1337">
                  <c:v>0.17726882999999999</c:v>
                </c:pt>
                <c:pt idx="1338">
                  <c:v>0.16024162</c:v>
                </c:pt>
                <c:pt idx="1339">
                  <c:v>-4.8343089999999998E-2</c:v>
                </c:pt>
                <c:pt idx="1340">
                  <c:v>-0.25054242999999998</c:v>
                </c:pt>
                <c:pt idx="1341">
                  <c:v>-0.19094675999999999</c:v>
                </c:pt>
                <c:pt idx="1342">
                  <c:v>-0.24202867</c:v>
                </c:pt>
                <c:pt idx="1343">
                  <c:v>-0.31971568</c:v>
                </c:pt>
                <c:pt idx="1344">
                  <c:v>0.11022381000000001</c:v>
                </c:pt>
                <c:pt idx="1345">
                  <c:v>0.36031229999999997</c:v>
                </c:pt>
                <c:pt idx="1346">
                  <c:v>-6.7498810000000006E-2</c:v>
                </c:pt>
                <c:pt idx="1347">
                  <c:v>8.3618460000000006E-2</c:v>
                </c:pt>
                <c:pt idx="1348">
                  <c:v>0.21877302000000001</c:v>
                </c:pt>
                <c:pt idx="1349">
                  <c:v>0.1283154</c:v>
                </c:pt>
                <c:pt idx="1350">
                  <c:v>-0.23883618000000001</c:v>
                </c:pt>
                <c:pt idx="1351">
                  <c:v>-0.16540566000000001</c:v>
                </c:pt>
                <c:pt idx="1352">
                  <c:v>-0.10155338</c:v>
                </c:pt>
                <c:pt idx="1353">
                  <c:v>-0.29843172000000001</c:v>
                </c:pt>
                <c:pt idx="1354">
                  <c:v>-5.3664080000000003E-2</c:v>
                </c:pt>
                <c:pt idx="1355">
                  <c:v>0.10703119</c:v>
                </c:pt>
                <c:pt idx="1356">
                  <c:v>8.8939585000000002E-2</c:v>
                </c:pt>
                <c:pt idx="1357">
                  <c:v>0.34754207999999998</c:v>
                </c:pt>
                <c:pt idx="1358">
                  <c:v>2.7215546E-2</c:v>
                </c:pt>
                <c:pt idx="1359">
                  <c:v>-2.5820215000000001E-3</c:v>
                </c:pt>
                <c:pt idx="1360">
                  <c:v>-0.27182650000000003</c:v>
                </c:pt>
                <c:pt idx="1361">
                  <c:v>-0.14944282</c:v>
                </c:pt>
                <c:pt idx="1362">
                  <c:v>-1.3224133000000001E-2</c:v>
                </c:pt>
                <c:pt idx="1363">
                  <c:v>3.4665305E-2</c:v>
                </c:pt>
                <c:pt idx="1364">
                  <c:v>4.8499905000000003E-2</c:v>
                </c:pt>
                <c:pt idx="1365">
                  <c:v>7.5104980000000002E-2</c:v>
                </c:pt>
                <c:pt idx="1366">
                  <c:v>1.9766052999999999E-2</c:v>
                </c:pt>
                <c:pt idx="1367">
                  <c:v>-3.0251486000000001E-2</c:v>
                </c:pt>
                <c:pt idx="1368">
                  <c:v>-0.10368175</c:v>
                </c:pt>
                <c:pt idx="1369">
                  <c:v>-2.9187233999999999E-2</c:v>
                </c:pt>
                <c:pt idx="1370">
                  <c:v>-3.2379854E-2</c:v>
                </c:pt>
                <c:pt idx="1371">
                  <c:v>7.4040729999999999E-2</c:v>
                </c:pt>
                <c:pt idx="1372">
                  <c:v>6.871961E-2</c:v>
                </c:pt>
                <c:pt idx="1373">
                  <c:v>4.2114395999999998E-2</c:v>
                </c:pt>
                <c:pt idx="1374">
                  <c:v>1.5509316E-2</c:v>
                </c:pt>
                <c:pt idx="1375">
                  <c:v>-2.0673625000000001E-2</c:v>
                </c:pt>
                <c:pt idx="1376">
                  <c:v>-0.17391952999999999</c:v>
                </c:pt>
                <c:pt idx="1377">
                  <c:v>1.6573567000000001E-2</c:v>
                </c:pt>
                <c:pt idx="1378">
                  <c:v>-3.5572606999999999E-2</c:v>
                </c:pt>
                <c:pt idx="1379">
                  <c:v>5.2756507000000001E-2</c:v>
                </c:pt>
                <c:pt idx="1380">
                  <c:v>-5.4728199999999998E-2</c:v>
                </c:pt>
                <c:pt idx="1381">
                  <c:v>8.6811079999999999E-2</c:v>
                </c:pt>
                <c:pt idx="1382">
                  <c:v>-0.12603036000000001</c:v>
                </c:pt>
                <c:pt idx="1383">
                  <c:v>-6.8390259999999998E-3</c:v>
                </c:pt>
                <c:pt idx="1384">
                  <c:v>-8.6654540000000002E-2</c:v>
                </c:pt>
                <c:pt idx="1385">
                  <c:v>-1.4288518E-2</c:v>
                </c:pt>
                <c:pt idx="1386">
                  <c:v>-2.5994748000000002E-2</c:v>
                </c:pt>
                <c:pt idx="1387">
                  <c:v>7.7233220000000005E-2</c:v>
                </c:pt>
                <c:pt idx="1388">
                  <c:v>-3.9829347000000001E-2</c:v>
                </c:pt>
                <c:pt idx="1389">
                  <c:v>7.4040599999999998E-2</c:v>
                </c:pt>
                <c:pt idx="1390">
                  <c:v>-0.11113138</c:v>
                </c:pt>
                <c:pt idx="1391">
                  <c:v>1.4445065E-2</c:v>
                </c:pt>
                <c:pt idx="1392">
                  <c:v>-1.0031513000000001E-2</c:v>
                </c:pt>
                <c:pt idx="1393">
                  <c:v>-7.3884055000000004E-2</c:v>
                </c:pt>
                <c:pt idx="1394">
                  <c:v>2.6151428000000001E-2</c:v>
                </c:pt>
                <c:pt idx="1395">
                  <c:v>0.2283509</c:v>
                </c:pt>
                <c:pt idx="1396">
                  <c:v>-0.14412169</c:v>
                </c:pt>
                <c:pt idx="1397">
                  <c:v>0.12831527000000001</c:v>
                </c:pt>
                <c:pt idx="1398">
                  <c:v>-0.14731443999999999</c:v>
                </c:pt>
                <c:pt idx="1399">
                  <c:v>7.4040729999999999E-2</c:v>
                </c:pt>
                <c:pt idx="1400">
                  <c:v>-5.4728064999999999E-2</c:v>
                </c:pt>
                <c:pt idx="1401">
                  <c:v>1.0188325999999999E-2</c:v>
                </c:pt>
                <c:pt idx="1402">
                  <c:v>-4.7105239999999998E-3</c:v>
                </c:pt>
                <c:pt idx="1403">
                  <c:v>0.14427824</c:v>
                </c:pt>
                <c:pt idx="1404">
                  <c:v>-9.9424879999999993E-2</c:v>
                </c:pt>
                <c:pt idx="1405">
                  <c:v>7.7233350000000006E-2</c:v>
                </c:pt>
                <c:pt idx="1406">
                  <c:v>1.3380947000000001E-2</c:v>
                </c:pt>
                <c:pt idx="1407">
                  <c:v>-4.4085952999999997E-2</c:v>
                </c:pt>
                <c:pt idx="1408">
                  <c:v>0.16236985000000001</c:v>
                </c:pt>
                <c:pt idx="1409">
                  <c:v>-0.10155325</c:v>
                </c:pt>
                <c:pt idx="1410">
                  <c:v>-0.12496585</c:v>
                </c:pt>
                <c:pt idx="1411">
                  <c:v>-0.42932915999999999</c:v>
                </c:pt>
                <c:pt idx="1412">
                  <c:v>3.1472420000000001E-2</c:v>
                </c:pt>
                <c:pt idx="1413">
                  <c:v>-0.17072664000000001</c:v>
                </c:pt>
                <c:pt idx="1414">
                  <c:v>0.28368956000000001</c:v>
                </c:pt>
                <c:pt idx="1415">
                  <c:v>0.31455161999999998</c:v>
                </c:pt>
                <c:pt idx="1416">
                  <c:v>0.10703119</c:v>
                </c:pt>
                <c:pt idx="1417">
                  <c:v>0.23473612999999999</c:v>
                </c:pt>
                <c:pt idx="1418">
                  <c:v>6.9958395E-3</c:v>
                </c:pt>
                <c:pt idx="1419">
                  <c:v>7.4040729999999999E-2</c:v>
                </c:pt>
                <c:pt idx="1420">
                  <c:v>1.4445197999999999E-2</c:v>
                </c:pt>
                <c:pt idx="1421">
                  <c:v>-0.49743842999999999</c:v>
                </c:pt>
                <c:pt idx="1422">
                  <c:v>-5.1535576999999999E-2</c:v>
                </c:pt>
                <c:pt idx="1423">
                  <c:v>-0.29523896999999999</c:v>
                </c:pt>
                <c:pt idx="1424">
                  <c:v>0.24644236</c:v>
                </c:pt>
                <c:pt idx="1425">
                  <c:v>0.73597765000000004</c:v>
                </c:pt>
                <c:pt idx="1426">
                  <c:v>0.14959950999999999</c:v>
                </c:pt>
                <c:pt idx="1427">
                  <c:v>0.11660891</c:v>
                </c:pt>
                <c:pt idx="1428">
                  <c:v>0.27836855999999999</c:v>
                </c:pt>
                <c:pt idx="1429">
                  <c:v>-0.7549766</c:v>
                </c:pt>
                <c:pt idx="1430">
                  <c:v>-0.54958445</c:v>
                </c:pt>
                <c:pt idx="1431">
                  <c:v>-0.50275970000000003</c:v>
                </c:pt>
                <c:pt idx="1432">
                  <c:v>0.19216781999999999</c:v>
                </c:pt>
                <c:pt idx="1433">
                  <c:v>0.87645304000000002</c:v>
                </c:pt>
                <c:pt idx="1434">
                  <c:v>0.67318946000000002</c:v>
                </c:pt>
                <c:pt idx="1435">
                  <c:v>0.23047925999999999</c:v>
                </c:pt>
                <c:pt idx="1436">
                  <c:v>-0.34312852999999999</c:v>
                </c:pt>
                <c:pt idx="1437">
                  <c:v>-0.25160652</c:v>
                </c:pt>
                <c:pt idx="1438">
                  <c:v>-0.48892495000000002</c:v>
                </c:pt>
                <c:pt idx="1439">
                  <c:v>4.2114529999999997E-2</c:v>
                </c:pt>
                <c:pt idx="1440">
                  <c:v>6.9783860000000003E-2</c:v>
                </c:pt>
                <c:pt idx="1441">
                  <c:v>0.2411211</c:v>
                </c:pt>
                <c:pt idx="1442">
                  <c:v>0.67851059999999996</c:v>
                </c:pt>
                <c:pt idx="1443">
                  <c:v>8.7875599999999998E-2</c:v>
                </c:pt>
                <c:pt idx="1444">
                  <c:v>-0.2579919</c:v>
                </c:pt>
                <c:pt idx="1445">
                  <c:v>3.1472420000000001E-2</c:v>
                </c:pt>
                <c:pt idx="1446">
                  <c:v>-0.48041107999999999</c:v>
                </c:pt>
                <c:pt idx="1447">
                  <c:v>-0.34951365000000001</c:v>
                </c:pt>
                <c:pt idx="1448">
                  <c:v>4.9564022999999999E-2</c:v>
                </c:pt>
                <c:pt idx="1449">
                  <c:v>0.33051472999999998</c:v>
                </c:pt>
                <c:pt idx="1450">
                  <c:v>0.52420043999999999</c:v>
                </c:pt>
                <c:pt idx="1451">
                  <c:v>1.5509316E-2</c:v>
                </c:pt>
                <c:pt idx="1452">
                  <c:v>-0.39740293999999998</c:v>
                </c:pt>
                <c:pt idx="1453">
                  <c:v>-0.66345494999999999</c:v>
                </c:pt>
                <c:pt idx="1454">
                  <c:v>-0.64217060000000004</c:v>
                </c:pt>
                <c:pt idx="1455">
                  <c:v>-0.63684976000000004</c:v>
                </c:pt>
                <c:pt idx="1456">
                  <c:v>0.38585340000000001</c:v>
                </c:pt>
                <c:pt idx="1457">
                  <c:v>0.44864169999999998</c:v>
                </c:pt>
                <c:pt idx="1458">
                  <c:v>0.21025928999999999</c:v>
                </c:pt>
                <c:pt idx="1459">
                  <c:v>0.13150790000000001</c:v>
                </c:pt>
                <c:pt idx="1460">
                  <c:v>0.33689996999999999</c:v>
                </c:pt>
                <c:pt idx="1461">
                  <c:v>-0.288854</c:v>
                </c:pt>
                <c:pt idx="1462">
                  <c:v>-0.29630348000000001</c:v>
                </c:pt>
                <c:pt idx="1463">
                  <c:v>0.13895726</c:v>
                </c:pt>
                <c:pt idx="1464">
                  <c:v>-5.259983E-2</c:v>
                </c:pt>
                <c:pt idx="1465">
                  <c:v>0.19961704</c:v>
                </c:pt>
                <c:pt idx="1466">
                  <c:v>-0.13773645000000001</c:v>
                </c:pt>
                <c:pt idx="1467">
                  <c:v>9.8517305999999999E-2</c:v>
                </c:pt>
                <c:pt idx="1468">
                  <c:v>-0.18243313999999999</c:v>
                </c:pt>
                <c:pt idx="1469">
                  <c:v>-0.45061338000000001</c:v>
                </c:pt>
                <c:pt idx="1470">
                  <c:v>-6.0049317999999997E-2</c:v>
                </c:pt>
                <c:pt idx="1471">
                  <c:v>-0.11964511999999999</c:v>
                </c:pt>
                <c:pt idx="1472">
                  <c:v>-7.4948299999999995E-2</c:v>
                </c:pt>
                <c:pt idx="1473">
                  <c:v>0.4741824</c:v>
                </c:pt>
                <c:pt idx="1474">
                  <c:v>-7.707667E-2</c:v>
                </c:pt>
                <c:pt idx="1475">
                  <c:v>-2.7058998000000001E-2</c:v>
                </c:pt>
                <c:pt idx="1476">
                  <c:v>0.11022367</c:v>
                </c:pt>
                <c:pt idx="1477">
                  <c:v>-0.13986497000000001</c:v>
                </c:pt>
                <c:pt idx="1478">
                  <c:v>3.5729154999999999E-2</c:v>
                </c:pt>
                <c:pt idx="1479">
                  <c:v>-3.1315870000000003E-2</c:v>
                </c:pt>
                <c:pt idx="1480">
                  <c:v>0.34754180000000001</c:v>
                </c:pt>
                <c:pt idx="1481">
                  <c:v>-0.34525704000000002</c:v>
                </c:pt>
                <c:pt idx="1482">
                  <c:v>-0.36654112</c:v>
                </c:pt>
                <c:pt idx="1483">
                  <c:v>-0.116452366</c:v>
                </c:pt>
                <c:pt idx="1484">
                  <c:v>-0.17498378000000001</c:v>
                </c:pt>
                <c:pt idx="1485">
                  <c:v>0.32519350000000002</c:v>
                </c:pt>
                <c:pt idx="1486">
                  <c:v>0.31667986999999997</c:v>
                </c:pt>
                <c:pt idx="1487">
                  <c:v>0.29858839999999998</c:v>
                </c:pt>
                <c:pt idx="1488">
                  <c:v>3.4664772000000003E-2</c:v>
                </c:pt>
                <c:pt idx="1489">
                  <c:v>-0.35057816000000003</c:v>
                </c:pt>
                <c:pt idx="1490">
                  <c:v>-1.0031778999999999E-2</c:v>
                </c:pt>
                <c:pt idx="1491">
                  <c:v>-0.19307552</c:v>
                </c:pt>
                <c:pt idx="1492">
                  <c:v>-0.14412195999999999</c:v>
                </c:pt>
                <c:pt idx="1493">
                  <c:v>3.1472284000000003E-2</c:v>
                </c:pt>
                <c:pt idx="1494">
                  <c:v>-1.9609641000000001E-2</c:v>
                </c:pt>
                <c:pt idx="1495">
                  <c:v>5.9313215000000004E-3</c:v>
                </c:pt>
                <c:pt idx="1496">
                  <c:v>0.36563329999999999</c:v>
                </c:pt>
                <c:pt idx="1497">
                  <c:v>0.28688204</c:v>
                </c:pt>
                <c:pt idx="1498">
                  <c:v>-0.196268</c:v>
                </c:pt>
                <c:pt idx="1499">
                  <c:v>0.31774400000000003</c:v>
                </c:pt>
                <c:pt idx="1500">
                  <c:v>-0.50169529999999996</c:v>
                </c:pt>
                <c:pt idx="1501">
                  <c:v>2.5087043999999999E-2</c:v>
                </c:pt>
                <c:pt idx="1502">
                  <c:v>7.2976349999999995E-2</c:v>
                </c:pt>
                <c:pt idx="1503">
                  <c:v>-3.8765362999999997E-2</c:v>
                </c:pt>
                <c:pt idx="1504">
                  <c:v>-1.6416887000000002E-2</c:v>
                </c:pt>
                <c:pt idx="1505">
                  <c:v>-9.6232525999999999E-2</c:v>
                </c:pt>
                <c:pt idx="1506">
                  <c:v>7.6169100000000003E-2</c:v>
                </c:pt>
                <c:pt idx="1507">
                  <c:v>0.50610889999999997</c:v>
                </c:pt>
                <c:pt idx="1508">
                  <c:v>0.39011013999999999</c:v>
                </c:pt>
                <c:pt idx="1509">
                  <c:v>6.9783725000000005E-2</c:v>
                </c:pt>
                <c:pt idx="1510">
                  <c:v>-0.14305745</c:v>
                </c:pt>
                <c:pt idx="1511">
                  <c:v>-0.24522142</c:v>
                </c:pt>
                <c:pt idx="1512">
                  <c:v>-2.4930496E-2</c:v>
                </c:pt>
                <c:pt idx="1513">
                  <c:v>-0.29417496999999998</c:v>
                </c:pt>
                <c:pt idx="1514">
                  <c:v>-5.7749081999999997E-3</c:v>
                </c:pt>
                <c:pt idx="1515">
                  <c:v>-0.10261764</c:v>
                </c:pt>
                <c:pt idx="1516">
                  <c:v>-0.11858073600000001</c:v>
                </c:pt>
                <c:pt idx="1517">
                  <c:v>-0.33674317999999998</c:v>
                </c:pt>
                <c:pt idx="1518">
                  <c:v>0.21025928999999999</c:v>
                </c:pt>
                <c:pt idx="1519">
                  <c:v>0.29433166999999999</c:v>
                </c:pt>
                <c:pt idx="1520">
                  <c:v>0.28156120000000001</c:v>
                </c:pt>
                <c:pt idx="1521">
                  <c:v>0.33690012000000003</c:v>
                </c:pt>
                <c:pt idx="1522">
                  <c:v>-7.0691295000000001E-2</c:v>
                </c:pt>
                <c:pt idx="1523">
                  <c:v>-0.18456164</c:v>
                </c:pt>
                <c:pt idx="1524">
                  <c:v>-7.4948169999999995E-2</c:v>
                </c:pt>
                <c:pt idx="1525">
                  <c:v>-2.9187233999999999E-2</c:v>
                </c:pt>
                <c:pt idx="1526">
                  <c:v>-9.9424879999999993E-2</c:v>
                </c:pt>
                <c:pt idx="1527">
                  <c:v>-0.17072691000000001</c:v>
                </c:pt>
                <c:pt idx="1528">
                  <c:v>0.19642470000000001</c:v>
                </c:pt>
                <c:pt idx="1529">
                  <c:v>-0.29417496999999998</c:v>
                </c:pt>
                <c:pt idx="1530">
                  <c:v>0.19003944</c:v>
                </c:pt>
                <c:pt idx="1531">
                  <c:v>7.2976609999999997E-2</c:v>
                </c:pt>
                <c:pt idx="1532">
                  <c:v>0.21345204000000001</c:v>
                </c:pt>
                <c:pt idx="1533">
                  <c:v>0.11341656</c:v>
                </c:pt>
                <c:pt idx="1534">
                  <c:v>-0.19520348000000001</c:v>
                </c:pt>
                <c:pt idx="1535">
                  <c:v>-6.9627049999999996E-2</c:v>
                </c:pt>
                <c:pt idx="1536">
                  <c:v>-8.4525900000000001E-2</c:v>
                </c:pt>
                <c:pt idx="1537">
                  <c:v>0.20174566999999999</c:v>
                </c:pt>
                <c:pt idx="1538">
                  <c:v>8.7875460000000002E-2</c:v>
                </c:pt>
                <c:pt idx="1539">
                  <c:v>-0.14412143999999999</c:v>
                </c:pt>
                <c:pt idx="1540">
                  <c:v>2.7215944999999998E-2</c:v>
                </c:pt>
                <c:pt idx="1541">
                  <c:v>-1.3224E-2</c:v>
                </c:pt>
                <c:pt idx="1542">
                  <c:v>-3.9829213000000002E-2</c:v>
                </c:pt>
                <c:pt idx="1543">
                  <c:v>5.7013646000000001E-2</c:v>
                </c:pt>
                <c:pt idx="1544">
                  <c:v>-3.6460059999999998E-3</c:v>
                </c:pt>
                <c:pt idx="1545">
                  <c:v>-0.10261737</c:v>
                </c:pt>
                <c:pt idx="1546">
                  <c:v>2.0830438E-2</c:v>
                </c:pt>
                <c:pt idx="1547">
                  <c:v>-8.4525900000000001E-2</c:v>
                </c:pt>
                <c:pt idx="1548">
                  <c:v>2.9344180000000001E-2</c:v>
                </c:pt>
                <c:pt idx="1549">
                  <c:v>0.16024174999999999</c:v>
                </c:pt>
                <c:pt idx="1550">
                  <c:v>1.8702070000000001E-2</c:v>
                </c:pt>
                <c:pt idx="1551">
                  <c:v>0.24005737999999999</c:v>
                </c:pt>
                <c:pt idx="1552">
                  <c:v>-0.18349699999999999</c:v>
                </c:pt>
                <c:pt idx="1553">
                  <c:v>-1.0031247E-2</c:v>
                </c:pt>
                <c:pt idx="1554">
                  <c:v>-0.12815832999999999</c:v>
                </c:pt>
                <c:pt idx="1555">
                  <c:v>-0.113259345</c:v>
                </c:pt>
                <c:pt idx="1556">
                  <c:v>9.3196719999999997E-2</c:v>
                </c:pt>
                <c:pt idx="1557">
                  <c:v>0.25495635999999999</c:v>
                </c:pt>
                <c:pt idx="1558">
                  <c:v>0.11128819</c:v>
                </c:pt>
                <c:pt idx="1559">
                  <c:v>0.24218561999999999</c:v>
                </c:pt>
                <c:pt idx="1560">
                  <c:v>-0.14412143999999999</c:v>
                </c:pt>
                <c:pt idx="1561">
                  <c:v>-0.41868677999999998</c:v>
                </c:pt>
                <c:pt idx="1562">
                  <c:v>-0.60173049999999995</c:v>
                </c:pt>
                <c:pt idx="1563">
                  <c:v>-0.19307484999999999</c:v>
                </c:pt>
                <c:pt idx="1564">
                  <c:v>5.5949527999999998E-2</c:v>
                </c:pt>
                <c:pt idx="1565">
                  <c:v>0.49759536999999998</c:v>
                </c:pt>
                <c:pt idx="1566">
                  <c:v>0.39223891</c:v>
                </c:pt>
                <c:pt idx="1567">
                  <c:v>-0.14518555</c:v>
                </c:pt>
                <c:pt idx="1568">
                  <c:v>7.8298000000000006E-2</c:v>
                </c:pt>
                <c:pt idx="1569">
                  <c:v>-0.20052448</c:v>
                </c:pt>
                <c:pt idx="1570">
                  <c:v>-0.25586328000000003</c:v>
                </c:pt>
                <c:pt idx="1571">
                  <c:v>-9.9424750000000006E-2</c:v>
                </c:pt>
                <c:pt idx="1572">
                  <c:v>0.19536057000000001</c:v>
                </c:pt>
                <c:pt idx="1573">
                  <c:v>0.15066375000000001</c:v>
                </c:pt>
                <c:pt idx="1574">
                  <c:v>0.37414744</c:v>
                </c:pt>
                <c:pt idx="1575">
                  <c:v>-0.23138642000000001</c:v>
                </c:pt>
                <c:pt idx="1576">
                  <c:v>-0.27182624</c:v>
                </c:pt>
                <c:pt idx="1577">
                  <c:v>-0.29949557999999998</c:v>
                </c:pt>
                <c:pt idx="1578">
                  <c:v>-0.19520348000000001</c:v>
                </c:pt>
                <c:pt idx="1579">
                  <c:v>0.36350533000000002</c:v>
                </c:pt>
                <c:pt idx="1580">
                  <c:v>0.14002176999999999</c:v>
                </c:pt>
                <c:pt idx="1581">
                  <c:v>-6.2177423000000002E-2</c:v>
                </c:pt>
                <c:pt idx="1582">
                  <c:v>0.31242340000000002</c:v>
                </c:pt>
                <c:pt idx="1583">
                  <c:v>-0.17604776999999999</c:v>
                </c:pt>
                <c:pt idx="1584">
                  <c:v>-0.25160652</c:v>
                </c:pt>
                <c:pt idx="1585">
                  <c:v>-5.1535442000000001E-2</c:v>
                </c:pt>
                <c:pt idx="1586">
                  <c:v>5.9317214999999998E-3</c:v>
                </c:pt>
                <c:pt idx="1587">
                  <c:v>6.4462870000000005E-2</c:v>
                </c:pt>
                <c:pt idx="1588">
                  <c:v>-4.1957716999999999E-2</c:v>
                </c:pt>
                <c:pt idx="1589">
                  <c:v>-3.4508224999999997E-2</c:v>
                </c:pt>
                <c:pt idx="1590">
                  <c:v>4.8674703999999997E-3</c:v>
                </c:pt>
                <c:pt idx="1591">
                  <c:v>0.16449833999999999</c:v>
                </c:pt>
                <c:pt idx="1592">
                  <c:v>0.30603817</c:v>
                </c:pt>
                <c:pt idx="1593">
                  <c:v>0.14747113000000001</c:v>
                </c:pt>
                <c:pt idx="1594">
                  <c:v>-5.1535442000000001E-2</c:v>
                </c:pt>
                <c:pt idx="1595">
                  <c:v>-0.36866936</c:v>
                </c:pt>
                <c:pt idx="1596">
                  <c:v>-0.20265284</c:v>
                </c:pt>
                <c:pt idx="1597">
                  <c:v>-0.34844940000000002</c:v>
                </c:pt>
                <c:pt idx="1598">
                  <c:v>1.1252711E-2</c:v>
                </c:pt>
                <c:pt idx="1599">
                  <c:v>0.20813077999999999</c:v>
                </c:pt>
                <c:pt idx="1600">
                  <c:v>0.30923050000000002</c:v>
                </c:pt>
                <c:pt idx="1601">
                  <c:v>0.25069922</c:v>
                </c:pt>
                <c:pt idx="1602">
                  <c:v>0.33264296999999998</c:v>
                </c:pt>
                <c:pt idx="1603">
                  <c:v>0.17939720000000001</c:v>
                </c:pt>
                <c:pt idx="1604">
                  <c:v>-0.26863389999999998</c:v>
                </c:pt>
                <c:pt idx="1605">
                  <c:v>-2.7058599999999999E-2</c:v>
                </c:pt>
                <c:pt idx="1606">
                  <c:v>-0.39208195000000001</c:v>
                </c:pt>
                <c:pt idx="1607">
                  <c:v>-0.16753429</c:v>
                </c:pt>
                <c:pt idx="1608">
                  <c:v>0.17620458</c:v>
                </c:pt>
                <c:pt idx="1609">
                  <c:v>-0.18349726</c:v>
                </c:pt>
                <c:pt idx="1610">
                  <c:v>1.1252577E-2</c:v>
                </c:pt>
                <c:pt idx="1611">
                  <c:v>-0.15369943</c:v>
                </c:pt>
                <c:pt idx="1612">
                  <c:v>0.11873755</c:v>
                </c:pt>
                <c:pt idx="1613">
                  <c:v>2.7388346000000001E-3</c:v>
                </c:pt>
                <c:pt idx="1614">
                  <c:v>0.30816638000000002</c:v>
                </c:pt>
                <c:pt idx="1615">
                  <c:v>1.4445065E-2</c:v>
                </c:pt>
                <c:pt idx="1616">
                  <c:v>-3.4508360000000002E-2</c:v>
                </c:pt>
                <c:pt idx="1617">
                  <c:v>1.6747166999999999E-3</c:v>
                </c:pt>
                <c:pt idx="1618">
                  <c:v>-0.24841405</c:v>
                </c:pt>
                <c:pt idx="1619">
                  <c:v>-0.15476367999999999</c:v>
                </c:pt>
                <c:pt idx="1620">
                  <c:v>-0.36866924000000001</c:v>
                </c:pt>
                <c:pt idx="1621">
                  <c:v>7.1912500000000004E-2</c:v>
                </c:pt>
                <c:pt idx="1622">
                  <c:v>0.19536029999999999</c:v>
                </c:pt>
                <c:pt idx="1623">
                  <c:v>0.29433166999999999</c:v>
                </c:pt>
                <c:pt idx="1624">
                  <c:v>-0.18349726</c:v>
                </c:pt>
                <c:pt idx="1625">
                  <c:v>-7.1755550000000001E-2</c:v>
                </c:pt>
                <c:pt idx="1626">
                  <c:v>7.6169239999999999E-2</c:v>
                </c:pt>
                <c:pt idx="1627">
                  <c:v>0.24218549</c:v>
                </c:pt>
                <c:pt idx="1628">
                  <c:v>0.32945059999999998</c:v>
                </c:pt>
                <c:pt idx="1629">
                  <c:v>-0.20797397000000001</c:v>
                </c:pt>
                <c:pt idx="1630">
                  <c:v>2.5087310000000002E-2</c:v>
                </c:pt>
                <c:pt idx="1631">
                  <c:v>-0.22287296000000001</c:v>
                </c:pt>
                <c:pt idx="1632">
                  <c:v>-6.9627179999999997E-2</c:v>
                </c:pt>
                <c:pt idx="1633">
                  <c:v>0.17514059000000001</c:v>
                </c:pt>
                <c:pt idx="1634">
                  <c:v>0.151728</c:v>
                </c:pt>
                <c:pt idx="1635">
                  <c:v>0.11341656</c:v>
                </c:pt>
                <c:pt idx="1636">
                  <c:v>-3.6462727000000001E-3</c:v>
                </c:pt>
                <c:pt idx="1637">
                  <c:v>-0.16434154000000001</c:v>
                </c:pt>
                <c:pt idx="1638">
                  <c:v>-0.30481683999999998</c:v>
                </c:pt>
                <c:pt idx="1639">
                  <c:v>4.1050410000000002E-2</c:v>
                </c:pt>
                <c:pt idx="1640">
                  <c:v>0.2091953</c:v>
                </c:pt>
                <c:pt idx="1641">
                  <c:v>0.24644236</c:v>
                </c:pt>
                <c:pt idx="1642">
                  <c:v>-9.8360760000000005E-2</c:v>
                </c:pt>
                <c:pt idx="1643">
                  <c:v>5.9314546999999999E-3</c:v>
                </c:pt>
                <c:pt idx="1644">
                  <c:v>-0.23457918</c:v>
                </c:pt>
                <c:pt idx="1645">
                  <c:v>0.14427851</c:v>
                </c:pt>
                <c:pt idx="1646">
                  <c:v>-0.16646976999999999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'Bad Road 1'!$E$1:$E$1647</c:f>
              <c:numCache>
                <c:formatCode>General</c:formatCode>
                <c:ptCount val="1647"/>
                <c:pt idx="0">
                  <c:v>-5.9723035000000001E-2</c:v>
                </c:pt>
                <c:pt idx="1">
                  <c:v>0.16290024</c:v>
                </c:pt>
                <c:pt idx="2">
                  <c:v>2.4026923000000002E-3</c:v>
                </c:pt>
                <c:pt idx="3">
                  <c:v>-0.10942175</c:v>
                </c:pt>
                <c:pt idx="4">
                  <c:v>-3.9014105E-2</c:v>
                </c:pt>
                <c:pt idx="5">
                  <c:v>8.8342703999999994E-2</c:v>
                </c:pt>
                <c:pt idx="6">
                  <c:v>-2.0366526999999999E-2</c:v>
                </c:pt>
                <c:pt idx="7" formatCode="0.00E+00">
                  <c:v>3.3227871999999997E-4</c:v>
                </c:pt>
                <c:pt idx="8">
                  <c:v>1.2758757000000001E-2</c:v>
                </c:pt>
                <c:pt idx="9">
                  <c:v>3.433902E-3</c:v>
                </c:pt>
                <c:pt idx="10">
                  <c:v>1.0677018E-2</c:v>
                </c:pt>
                <c:pt idx="11">
                  <c:v>8.6145990000000006E-3</c:v>
                </c:pt>
                <c:pt idx="12">
                  <c:v>-4.9370169999999998E-2</c:v>
                </c:pt>
                <c:pt idx="13">
                  <c:v>-5.4548603000000001E-2</c:v>
                </c:pt>
                <c:pt idx="14">
                  <c:v>-6.2836385999999994E-2</c:v>
                </c:pt>
                <c:pt idx="15">
                  <c:v>-1.3130737999999999E-2</c:v>
                </c:pt>
                <c:pt idx="16">
                  <c:v>-2.7805360000000001E-3</c:v>
                </c:pt>
                <c:pt idx="17">
                  <c:v>-2.0385046E-2</c:v>
                </c:pt>
                <c:pt idx="18">
                  <c:v>-8.9889779999999999E-3</c:v>
                </c:pt>
                <c:pt idx="19">
                  <c:v>-7.9453779999999995E-3</c:v>
                </c:pt>
                <c:pt idx="20">
                  <c:v>2.4150161E-2</c:v>
                </c:pt>
                <c:pt idx="21">
                  <c:v>5.9347990000000003E-2</c:v>
                </c:pt>
                <c:pt idx="22">
                  <c:v>3.4493036999999997E-2</c:v>
                </c:pt>
                <c:pt idx="23">
                  <c:v>3.1390479999999998E-2</c:v>
                </c:pt>
                <c:pt idx="24">
                  <c:v>-4.8498837E-3</c:v>
                </c:pt>
                <c:pt idx="25">
                  <c:v>-1.4169675E-2</c:v>
                </c:pt>
                <c:pt idx="26">
                  <c:v>-7.1119904999999997E-2</c:v>
                </c:pt>
                <c:pt idx="27">
                  <c:v>-7.5260999999999995E-2</c:v>
                </c:pt>
                <c:pt idx="28">
                  <c:v>-0.13013601</c:v>
                </c:pt>
                <c:pt idx="29">
                  <c:v>-0.11771139999999999</c:v>
                </c:pt>
                <c:pt idx="30">
                  <c:v>-5.8683034000000002E-2</c:v>
                </c:pt>
                <c:pt idx="31">
                  <c:v>-4.5229610000000003E-2</c:v>
                </c:pt>
                <c:pt idx="32">
                  <c:v>-1.7271432999999999E-2</c:v>
                </c:pt>
                <c:pt idx="33">
                  <c:v>6.5417870000000003E-3</c:v>
                </c:pt>
                <c:pt idx="34">
                  <c:v>2.3106560000000002E-2</c:v>
                </c:pt>
                <c:pt idx="35">
                  <c:v>-6.3867199999999999E-2</c:v>
                </c:pt>
                <c:pt idx="36">
                  <c:v>-5.5576615000000003E-2</c:v>
                </c:pt>
                <c:pt idx="37">
                  <c:v>-1.0024851E-2</c:v>
                </c:pt>
                <c:pt idx="38">
                  <c:v>-4.8421560000000002E-3</c:v>
                </c:pt>
                <c:pt idx="39">
                  <c:v>-4.8460200000000004E-3</c:v>
                </c:pt>
                <c:pt idx="40">
                  <c:v>-7.9465779999999993E-3</c:v>
                </c:pt>
                <c:pt idx="41">
                  <c:v>1.0685945000000001E-2</c:v>
                </c:pt>
                <c:pt idx="42">
                  <c:v>-5.1439117999999999E-2</c:v>
                </c:pt>
                <c:pt idx="43">
                  <c:v>5.509112E-3</c:v>
                </c:pt>
                <c:pt idx="44">
                  <c:v>1.5865042999999999E-2</c:v>
                </c:pt>
                <c:pt idx="45">
                  <c:v>3.3463024000000001E-2</c:v>
                </c:pt>
                <c:pt idx="46">
                  <c:v>3.9677996E-2</c:v>
                </c:pt>
                <c:pt idx="47">
                  <c:v>9.0417120000000004E-2</c:v>
                </c:pt>
                <c:pt idx="48">
                  <c:v>0.18774468</c:v>
                </c:pt>
                <c:pt idx="49">
                  <c:v>0.17221882999999999</c:v>
                </c:pt>
                <c:pt idx="50">
                  <c:v>7.7994099999999997E-2</c:v>
                </c:pt>
                <c:pt idx="51">
                  <c:v>0.35548945999999998</c:v>
                </c:pt>
                <c:pt idx="52">
                  <c:v>0.95812624999999996</c:v>
                </c:pt>
                <c:pt idx="53">
                  <c:v>2.1913260000000001</c:v>
                </c:pt>
                <c:pt idx="54">
                  <c:v>-0.32479619999999998</c:v>
                </c:pt>
                <c:pt idx="55">
                  <c:v>0.35859387999999998</c:v>
                </c:pt>
                <c:pt idx="56">
                  <c:v>-0.10114556600000001</c:v>
                </c:pt>
                <c:pt idx="57">
                  <c:v>0.38136750000000003</c:v>
                </c:pt>
                <c:pt idx="58">
                  <c:v>0.21156295</c:v>
                </c:pt>
                <c:pt idx="59">
                  <c:v>-0.63025050000000005</c:v>
                </c:pt>
                <c:pt idx="60">
                  <c:v>-1.968045</c:v>
                </c:pt>
                <c:pt idx="61">
                  <c:v>-0.65717910000000002</c:v>
                </c:pt>
                <c:pt idx="62">
                  <c:v>-0.38071173000000003</c:v>
                </c:pt>
                <c:pt idx="63">
                  <c:v>-2.3480939999999999E-2</c:v>
                </c:pt>
                <c:pt idx="64">
                  <c:v>6.5511134E-3</c:v>
                </c:pt>
                <c:pt idx="65">
                  <c:v>-1.2089936000000001E-2</c:v>
                </c:pt>
                <c:pt idx="66">
                  <c:v>-1.2091801500000001E-2</c:v>
                </c:pt>
                <c:pt idx="67">
                  <c:v>6.5487152999999998E-3</c:v>
                </c:pt>
                <c:pt idx="68">
                  <c:v>-2.7685451999999999E-3</c:v>
                </c:pt>
                <c:pt idx="69">
                  <c:v>-2.5547624000000001E-2</c:v>
                </c:pt>
                <c:pt idx="70">
                  <c:v>-2.7748071999999999E-3</c:v>
                </c:pt>
                <c:pt idx="71">
                  <c:v>3.1400206999999999E-2</c:v>
                </c:pt>
                <c:pt idx="72">
                  <c:v>3.1403670000000002E-2</c:v>
                </c:pt>
                <c:pt idx="73">
                  <c:v>-7.9488430000000006E-3</c:v>
                </c:pt>
                <c:pt idx="74">
                  <c:v>1.27606215E-2</c:v>
                </c:pt>
                <c:pt idx="75">
                  <c:v>2.3106959999999999E-2</c:v>
                </c:pt>
                <c:pt idx="76">
                  <c:v>1.8976392000000002E-2</c:v>
                </c:pt>
                <c:pt idx="77">
                  <c:v>1.6896652000000002E-2</c:v>
                </c:pt>
                <c:pt idx="78">
                  <c:v>-1.7427979E-3</c:v>
                </c:pt>
                <c:pt idx="79">
                  <c:v>-2.1411592E-2</c:v>
                </c:pt>
                <c:pt idx="80">
                  <c:v>-7.9488430000000006E-3</c:v>
                </c:pt>
                <c:pt idx="81">
                  <c:v>-1.6231296999999999E-2</c:v>
                </c:pt>
                <c:pt idx="82">
                  <c:v>-6.9218960000000003E-3</c:v>
                </c:pt>
                <c:pt idx="83">
                  <c:v>1.3700168E-3</c:v>
                </c:pt>
                <c:pt idx="84">
                  <c:v>4.4716399999999998E-3</c:v>
                </c:pt>
                <c:pt idx="85">
                  <c:v>2.2079615E-2</c:v>
                </c:pt>
                <c:pt idx="86">
                  <c:v>1.7932791E-2</c:v>
                </c:pt>
                <c:pt idx="87">
                  <c:v>-6.9133689999999999E-3</c:v>
                </c:pt>
                <c:pt idx="88">
                  <c:v>-1.7263970999999999E-2</c:v>
                </c:pt>
                <c:pt idx="89">
                  <c:v>-5.2473789999999999E-2</c:v>
                </c:pt>
                <c:pt idx="90">
                  <c:v>-1.4159283999999999E-2</c:v>
                </c:pt>
                <c:pt idx="91">
                  <c:v>6.76451E-2</c:v>
                </c:pt>
                <c:pt idx="92">
                  <c:v>4.2787746000000002E-2</c:v>
                </c:pt>
                <c:pt idx="93">
                  <c:v>2.1047339000000002E-2</c:v>
                </c:pt>
                <c:pt idx="94">
                  <c:v>-1.0013526999999999E-2</c:v>
                </c:pt>
                <c:pt idx="95">
                  <c:v>-2.1402666000000001E-2</c:v>
                </c:pt>
                <c:pt idx="96">
                  <c:v>-1.6223969000000001E-2</c:v>
                </c:pt>
                <c:pt idx="97">
                  <c:v>-1.6243687E-2</c:v>
                </c:pt>
                <c:pt idx="98">
                  <c:v>-5.4550464999999999E-2</c:v>
                </c:pt>
                <c:pt idx="99">
                  <c:v>-1.7268235E-2</c:v>
                </c:pt>
                <c:pt idx="100">
                  <c:v>1.3661531E-3</c:v>
                </c:pt>
                <c:pt idx="101">
                  <c:v>-3.9018365999999999E-2</c:v>
                </c:pt>
                <c:pt idx="102">
                  <c:v>-3.3839670000000002E-2</c:v>
                </c:pt>
                <c:pt idx="103">
                  <c:v>-2.7621236E-2</c:v>
                </c:pt>
                <c:pt idx="104">
                  <c:v>-1.733072E-3</c:v>
                </c:pt>
                <c:pt idx="105">
                  <c:v>1.06947385E-2</c:v>
                </c:pt>
                <c:pt idx="106">
                  <c:v>1.5859313E-2</c:v>
                </c:pt>
                <c:pt idx="107">
                  <c:v>-1.8310636000000002E-2</c:v>
                </c:pt>
                <c:pt idx="108">
                  <c:v>-1.6232096000000001E-2</c:v>
                </c:pt>
                <c:pt idx="109">
                  <c:v>1.068821E-2</c:v>
                </c:pt>
                <c:pt idx="110">
                  <c:v>2.8285391999999999E-2</c:v>
                </c:pt>
                <c:pt idx="111">
                  <c:v>1.1725549E-2</c:v>
                </c:pt>
                <c:pt idx="112">
                  <c:v>1.0700200999999999E-2</c:v>
                </c:pt>
                <c:pt idx="113">
                  <c:v>-1.31315375E-2</c:v>
                </c:pt>
                <c:pt idx="114">
                  <c:v>6.5483158000000001E-3</c:v>
                </c:pt>
                <c:pt idx="115" formatCode="0.00E+00">
                  <c:v>3.2801533000000001E-4</c:v>
                </c:pt>
                <c:pt idx="116" formatCode="0.00E+00">
                  <c:v>-7.0692499999999996E-4</c:v>
                </c:pt>
                <c:pt idx="117">
                  <c:v>8.6173965000000009E-3</c:v>
                </c:pt>
                <c:pt idx="118">
                  <c:v>7.5772605000000003E-3</c:v>
                </c:pt>
                <c:pt idx="119">
                  <c:v>1.6900915999999998E-2</c:v>
                </c:pt>
                <c:pt idx="120">
                  <c:v>-3.8113461000000002E-3</c:v>
                </c:pt>
                <c:pt idx="121">
                  <c:v>1.1722883999999999E-2</c:v>
                </c:pt>
                <c:pt idx="122" formatCode="0.00E+00">
                  <c:v>-6.9653295000000003E-4</c:v>
                </c:pt>
                <c:pt idx="123">
                  <c:v>1.0692873E-2</c:v>
                </c:pt>
                <c:pt idx="124">
                  <c:v>2.4069556999999999E-3</c:v>
                </c:pt>
                <c:pt idx="125">
                  <c:v>3.4432283000000001E-3</c:v>
                </c:pt>
                <c:pt idx="126">
                  <c:v>-5.8837580000000002E-3</c:v>
                </c:pt>
                <c:pt idx="127">
                  <c:v>-1.8300642999999998E-2</c:v>
                </c:pt>
                <c:pt idx="128">
                  <c:v>-1.3131138000000001E-2</c:v>
                </c:pt>
                <c:pt idx="129" formatCode="0.00E+00">
                  <c:v>3.3574271999999998E-4</c:v>
                </c:pt>
                <c:pt idx="130">
                  <c:v>-1.0026317E-2</c:v>
                </c:pt>
                <c:pt idx="131">
                  <c:v>-2.3489066999999999E-2</c:v>
                </c:pt>
                <c:pt idx="132">
                  <c:v>-2.554909E-2</c:v>
                </c:pt>
                <c:pt idx="133">
                  <c:v>-2.4522543000000001E-2</c:v>
                </c:pt>
                <c:pt idx="134">
                  <c:v>-8.9863140000000005E-3</c:v>
                </c:pt>
                <c:pt idx="135">
                  <c:v>2.1047739999999999E-2</c:v>
                </c:pt>
                <c:pt idx="136">
                  <c:v>1.6897451000000001E-2</c:v>
                </c:pt>
                <c:pt idx="137">
                  <c:v>1.7926662999999999E-2</c:v>
                </c:pt>
                <c:pt idx="138">
                  <c:v>2.5180971E-2</c:v>
                </c:pt>
                <c:pt idx="139">
                  <c:v>3.0364333E-2</c:v>
                </c:pt>
                <c:pt idx="140">
                  <c:v>2.9321533E-2</c:v>
                </c:pt>
                <c:pt idx="141">
                  <c:v>2.4152827000000002E-2</c:v>
                </c:pt>
                <c:pt idx="142">
                  <c:v>2.207042E-2</c:v>
                </c:pt>
                <c:pt idx="143">
                  <c:v>2.5175909E-2</c:v>
                </c:pt>
                <c:pt idx="144">
                  <c:v>3.4436279000000002E-3</c:v>
                </c:pt>
                <c:pt idx="145">
                  <c:v>3.4412296999999999E-3</c:v>
                </c:pt>
                <c:pt idx="146">
                  <c:v>5.9350654000000003E-2</c:v>
                </c:pt>
                <c:pt idx="147">
                  <c:v>5.2109535999999998E-2</c:v>
                </c:pt>
                <c:pt idx="148">
                  <c:v>1.27591565E-2</c:v>
                </c:pt>
                <c:pt idx="149">
                  <c:v>1.1730611E-2</c:v>
                </c:pt>
                <c:pt idx="150">
                  <c:v>3.9682257999999998E-2</c:v>
                </c:pt>
                <c:pt idx="151">
                  <c:v>3.8656509999999998E-2</c:v>
                </c:pt>
                <c:pt idx="152">
                  <c:v>-3.1760596000000002E-2</c:v>
                </c:pt>
                <c:pt idx="153">
                  <c:v>-3.0723657000000001E-2</c:v>
                </c:pt>
                <c:pt idx="154">
                  <c:v>-7.4218199999999998E-2</c:v>
                </c:pt>
                <c:pt idx="155">
                  <c:v>-1.4153420999999999E-2</c:v>
                </c:pt>
                <c:pt idx="156">
                  <c:v>1.0693273E-2</c:v>
                </c:pt>
                <c:pt idx="157">
                  <c:v>-5.5574749999999999E-2</c:v>
                </c:pt>
                <c:pt idx="158">
                  <c:v>1.378144E-3</c:v>
                </c:pt>
                <c:pt idx="159">
                  <c:v>-1.0014326E-2</c:v>
                </c:pt>
                <c:pt idx="160">
                  <c:v>-1.1055262E-2</c:v>
                </c:pt>
                <c:pt idx="161">
                  <c:v>-3.1760994000000001E-2</c:v>
                </c:pt>
                <c:pt idx="162">
                  <c:v>2.4081547999999999E-3</c:v>
                </c:pt>
                <c:pt idx="163">
                  <c:v>-3.1764859999999999E-2</c:v>
                </c:pt>
                <c:pt idx="164">
                  <c:v>-4.0050780000000001E-2</c:v>
                </c:pt>
                <c:pt idx="165">
                  <c:v>-2.4511749999999999E-2</c:v>
                </c:pt>
                <c:pt idx="166">
                  <c:v>-2.5542160000000001E-2</c:v>
                </c:pt>
                <c:pt idx="167">
                  <c:v>-1.41599495E-2</c:v>
                </c:pt>
                <c:pt idx="168" formatCode="0.00E+00">
                  <c:v>3.4187136999999998E-4</c:v>
                </c:pt>
                <c:pt idx="169">
                  <c:v>1.8979590000000001E-2</c:v>
                </c:pt>
                <c:pt idx="170">
                  <c:v>2.001493E-2</c:v>
                </c:pt>
                <c:pt idx="171">
                  <c:v>9.6562009999999997E-3</c:v>
                </c:pt>
                <c:pt idx="172">
                  <c:v>6.0394655999999998E-2</c:v>
                </c:pt>
                <c:pt idx="173">
                  <c:v>1.3796495000000001E-2</c:v>
                </c:pt>
                <c:pt idx="174">
                  <c:v>2.2079349000000002E-2</c:v>
                </c:pt>
                <c:pt idx="175">
                  <c:v>-5.2474189999999997E-2</c:v>
                </c:pt>
                <c:pt idx="176">
                  <c:v>-1.6230496000000001E-2</c:v>
                </c:pt>
                <c:pt idx="177">
                  <c:v>3.3468353999999999E-2</c:v>
                </c:pt>
                <c:pt idx="178">
                  <c:v>7.5772605000000003E-3</c:v>
                </c:pt>
                <c:pt idx="179">
                  <c:v>2.1046539999999999E-2</c:v>
                </c:pt>
                <c:pt idx="180">
                  <c:v>3.3461827999999999E-2</c:v>
                </c:pt>
                <c:pt idx="181">
                  <c:v>5.1063272999999999E-2</c:v>
                </c:pt>
                <c:pt idx="182">
                  <c:v>2.7258845E-2</c:v>
                </c:pt>
                <c:pt idx="183">
                  <c:v>5.5059143000000003E-3</c:v>
                </c:pt>
                <c:pt idx="184">
                  <c:v>-1.0016724499999999E-2</c:v>
                </c:pt>
                <c:pt idx="185">
                  <c:v>-2.9694047000000001E-2</c:v>
                </c:pt>
                <c:pt idx="186">
                  <c:v>-4.5228409999999997E-2</c:v>
                </c:pt>
                <c:pt idx="187">
                  <c:v>-4.4180147000000003E-2</c:v>
                </c:pt>
                <c:pt idx="188">
                  <c:v>-1.1055929000000001E-2</c:v>
                </c:pt>
                <c:pt idx="189">
                  <c:v>-3.0726323E-2</c:v>
                </c:pt>
                <c:pt idx="190">
                  <c:v>-2.7609910000000001E-2</c:v>
                </c:pt>
                <c:pt idx="191">
                  <c:v>-5.6621414000000002E-2</c:v>
                </c:pt>
                <c:pt idx="192">
                  <c:v>1.3692175E-3</c:v>
                </c:pt>
                <c:pt idx="193">
                  <c:v>-5.0398579999999998E-2</c:v>
                </c:pt>
                <c:pt idx="194">
                  <c:v>-3.0729119999999999E-2</c:v>
                </c:pt>
                <c:pt idx="195">
                  <c:v>-3.9005709999999999E-2</c:v>
                </c:pt>
                <c:pt idx="196">
                  <c:v>3.4511156000000001E-2</c:v>
                </c:pt>
                <c:pt idx="197">
                  <c:v>-4.2118926000000001E-2</c:v>
                </c:pt>
                <c:pt idx="198">
                  <c:v>-2.9690181999999999E-2</c:v>
                </c:pt>
                <c:pt idx="199">
                  <c:v>-2.9691648000000001E-2</c:v>
                </c:pt>
                <c:pt idx="200">
                  <c:v>-7.9439119999999992E-3</c:v>
                </c:pt>
                <c:pt idx="201">
                  <c:v>-4.4183210000000001E-2</c:v>
                </c:pt>
                <c:pt idx="202">
                  <c:v>-2.0371856000000001E-2</c:v>
                </c:pt>
                <c:pt idx="203">
                  <c:v>-4.4187073E-2</c:v>
                </c:pt>
                <c:pt idx="204">
                  <c:v>-6.9131026999999998E-3</c:v>
                </c:pt>
                <c:pt idx="205">
                  <c:v>2.411219E-3</c:v>
                </c:pt>
                <c:pt idx="206">
                  <c:v>7.5833890000000003E-3</c:v>
                </c:pt>
                <c:pt idx="207" formatCode="0.00E+00">
                  <c:v>-6.9799849999999997E-4</c:v>
                </c:pt>
                <c:pt idx="208">
                  <c:v>1.0694073E-2</c:v>
                </c:pt>
                <c:pt idx="209">
                  <c:v>1.5860780000000001E-2</c:v>
                </c:pt>
                <c:pt idx="210">
                  <c:v>4.4787014E-3</c:v>
                </c:pt>
                <c:pt idx="211">
                  <c:v>8.3179459999999997E-2</c:v>
                </c:pt>
                <c:pt idx="212">
                  <c:v>2.3116286999999999E-2</c:v>
                </c:pt>
                <c:pt idx="213">
                  <c:v>-4.8398916E-3</c:v>
                </c:pt>
                <c:pt idx="214">
                  <c:v>-1.4159283999999999E-2</c:v>
                </c:pt>
                <c:pt idx="215">
                  <c:v>-2.9687384000000001E-2</c:v>
                </c:pt>
                <c:pt idx="216">
                  <c:v>-2.1396137999999999E-2</c:v>
                </c:pt>
                <c:pt idx="217">
                  <c:v>-3.7977565E-3</c:v>
                </c:pt>
                <c:pt idx="218">
                  <c:v>-6.9092390000000002E-3</c:v>
                </c:pt>
                <c:pt idx="219">
                  <c:v>-7.731942E-2</c:v>
                </c:pt>
                <c:pt idx="220">
                  <c:v>-8.5600674000000002E-2</c:v>
                </c:pt>
                <c:pt idx="221">
                  <c:v>-1.2085273000000001E-2</c:v>
                </c:pt>
                <c:pt idx="222">
                  <c:v>-5.8752309999999999E-3</c:v>
                </c:pt>
                <c:pt idx="223">
                  <c:v>-7.9392500000000001E-3</c:v>
                </c:pt>
                <c:pt idx="224">
                  <c:v>4.6933102999999997E-2</c:v>
                </c:pt>
                <c:pt idx="225">
                  <c:v>1.8983053E-2</c:v>
                </c:pt>
                <c:pt idx="226">
                  <c:v>-1.2081409E-2</c:v>
                </c:pt>
                <c:pt idx="227">
                  <c:v>-1.1047135E-2</c:v>
                </c:pt>
                <c:pt idx="228">
                  <c:v>-4.2108934000000001E-2</c:v>
                </c:pt>
                <c:pt idx="229">
                  <c:v>-3.0724857000000001E-2</c:v>
                </c:pt>
                <c:pt idx="230">
                  <c:v>4.7966179999999997E-2</c:v>
                </c:pt>
                <c:pt idx="231">
                  <c:v>6.9702719999999996E-2</c:v>
                </c:pt>
                <c:pt idx="232">
                  <c:v>8.6231260000000001E-3</c:v>
                </c:pt>
                <c:pt idx="233">
                  <c:v>1.1726347999999999E-2</c:v>
                </c:pt>
                <c:pt idx="234">
                  <c:v>2.5187898E-2</c:v>
                </c:pt>
                <c:pt idx="235">
                  <c:v>5.418075E-2</c:v>
                </c:pt>
                <c:pt idx="236">
                  <c:v>4.2789745999999997E-2</c:v>
                </c:pt>
                <c:pt idx="237">
                  <c:v>2.8303511E-2</c:v>
                </c:pt>
                <c:pt idx="238">
                  <c:v>3.1408730000000003E-2</c:v>
                </c:pt>
                <c:pt idx="239">
                  <c:v>3.7620239999999999E-2</c:v>
                </c:pt>
                <c:pt idx="240">
                  <c:v>-5.871767E-3</c:v>
                </c:pt>
                <c:pt idx="241">
                  <c:v>-3.5903553999999997E-2</c:v>
                </c:pt>
                <c:pt idx="242">
                  <c:v>-4.8279003000000001E-3</c:v>
                </c:pt>
                <c:pt idx="243">
                  <c:v>-2.5538697999999999E-2</c:v>
                </c:pt>
                <c:pt idx="244">
                  <c:v>8.6247240000000003E-3</c:v>
                </c:pt>
                <c:pt idx="245">
                  <c:v>5.2120726999999999E-2</c:v>
                </c:pt>
                <c:pt idx="246">
                  <c:v>3.1399805000000003E-2</c:v>
                </c:pt>
                <c:pt idx="247">
                  <c:v>-8.9773879999999993E-3</c:v>
                </c:pt>
                <c:pt idx="248">
                  <c:v>-2.5549487999999999E-2</c:v>
                </c:pt>
                <c:pt idx="249">
                  <c:v>-4.6251760000000003E-2</c:v>
                </c:pt>
                <c:pt idx="250">
                  <c:v>3.4408301999999998E-3</c:v>
                </c:pt>
                <c:pt idx="251">
                  <c:v>-4.6246830000000003E-2</c:v>
                </c:pt>
                <c:pt idx="252">
                  <c:v>-1.2081009E-2</c:v>
                </c:pt>
                <c:pt idx="253">
                  <c:v>-5.9707182999999997E-2</c:v>
                </c:pt>
                <c:pt idx="254">
                  <c:v>-3.4866616000000003E-2</c:v>
                </c:pt>
                <c:pt idx="255">
                  <c:v>-1.6223969000000001E-2</c:v>
                </c:pt>
                <c:pt idx="256">
                  <c:v>4.7976303999999997E-2</c:v>
                </c:pt>
                <c:pt idx="257">
                  <c:v>4.2794406E-2</c:v>
                </c:pt>
                <c:pt idx="258">
                  <c:v>-4.6252559999999998E-2</c:v>
                </c:pt>
                <c:pt idx="259">
                  <c:v>-4.5203227999999998E-2</c:v>
                </c:pt>
                <c:pt idx="260">
                  <c:v>-4.8325103000000001E-2</c:v>
                </c:pt>
                <c:pt idx="261">
                  <c:v>1.6909041999999999E-2</c:v>
                </c:pt>
                <c:pt idx="262">
                  <c:v>6.4548010000000003E-2</c:v>
                </c:pt>
                <c:pt idx="263">
                  <c:v>8.8353634E-2</c:v>
                </c:pt>
                <c:pt idx="264">
                  <c:v>0.13287578999999999</c:v>
                </c:pt>
                <c:pt idx="265">
                  <c:v>7.9040765999999998E-2</c:v>
                </c:pt>
                <c:pt idx="266">
                  <c:v>6.8675109999999998E-2</c:v>
                </c:pt>
                <c:pt idx="267">
                  <c:v>-1.0013526999999999E-2</c:v>
                </c:pt>
                <c:pt idx="268">
                  <c:v>2.4162551000000001E-2</c:v>
                </c:pt>
                <c:pt idx="269">
                  <c:v>-1.4150756E-2</c:v>
                </c:pt>
                <c:pt idx="270">
                  <c:v>5.1083789999999997E-2</c:v>
                </c:pt>
                <c:pt idx="271" formatCode="0.00E+00">
                  <c:v>3.4693415999999998E-4</c:v>
                </c:pt>
                <c:pt idx="272">
                  <c:v>1.0695537999999999E-2</c:v>
                </c:pt>
                <c:pt idx="273">
                  <c:v>-3.69325E-2</c:v>
                </c:pt>
                <c:pt idx="274">
                  <c:v>-1.1056728E-2</c:v>
                </c:pt>
                <c:pt idx="275">
                  <c:v>1.6922234000000001E-2</c:v>
                </c:pt>
                <c:pt idx="276">
                  <c:v>6.6623219999999997E-2</c:v>
                </c:pt>
                <c:pt idx="277">
                  <c:v>4.2805999999999997E-2</c:v>
                </c:pt>
                <c:pt idx="278">
                  <c:v>2.3124015000000001E-2</c:v>
                </c:pt>
                <c:pt idx="279">
                  <c:v>-1.1041673E-2</c:v>
                </c:pt>
                <c:pt idx="280">
                  <c:v>3.0374859000000001E-2</c:v>
                </c:pt>
                <c:pt idx="281">
                  <c:v>-7.9407149999999992E-3</c:v>
                </c:pt>
                <c:pt idx="282">
                  <c:v>-2.7616173000000002E-3</c:v>
                </c:pt>
                <c:pt idx="283" formatCode="0.00E+00">
                  <c:v>-6.8067840000000002E-4</c:v>
                </c:pt>
                <c:pt idx="284">
                  <c:v>-2.6574170000000001E-2</c:v>
                </c:pt>
                <c:pt idx="285">
                  <c:v>-2.5540561999999999E-2</c:v>
                </c:pt>
                <c:pt idx="286">
                  <c:v>3.4586831000000002E-3</c:v>
                </c:pt>
                <c:pt idx="287">
                  <c:v>-4.7288829999999997E-2</c:v>
                </c:pt>
                <c:pt idx="288">
                  <c:v>1.8986118999999999E-2</c:v>
                </c:pt>
                <c:pt idx="289">
                  <c:v>3.4509690000000003E-2</c:v>
                </c:pt>
                <c:pt idx="290">
                  <c:v>2.1054666E-2</c:v>
                </c:pt>
                <c:pt idx="291">
                  <c:v>-1.6220769999999999E-2</c:v>
                </c:pt>
                <c:pt idx="292">
                  <c:v>1.5882097000000001E-2</c:v>
                </c:pt>
                <c:pt idx="293">
                  <c:v>4.2801335000000003E-2</c:v>
                </c:pt>
                <c:pt idx="294">
                  <c:v>0.10905856999999999</c:v>
                </c:pt>
                <c:pt idx="295">
                  <c:v>1.3808086000000001E-2</c:v>
                </c:pt>
                <c:pt idx="296">
                  <c:v>2.2090139000000002E-2</c:v>
                </c:pt>
                <c:pt idx="297">
                  <c:v>-2.9681657E-2</c:v>
                </c:pt>
                <c:pt idx="298">
                  <c:v>6.5582680000000004E-2</c:v>
                </c:pt>
                <c:pt idx="299">
                  <c:v>8.6169969999999995E-3</c:v>
                </c:pt>
                <c:pt idx="300">
                  <c:v>2.1051202000000001E-2</c:v>
                </c:pt>
                <c:pt idx="301">
                  <c:v>-2.0363328999999999E-2</c:v>
                </c:pt>
                <c:pt idx="302">
                  <c:v>-1.8298246000000001E-2</c:v>
                </c:pt>
                <c:pt idx="303">
                  <c:v>-5.1422462000000002E-2</c:v>
                </c:pt>
                <c:pt idx="304">
                  <c:v>-2.1403067000000001E-2</c:v>
                </c:pt>
                <c:pt idx="305">
                  <c:v>-6.9029774000000004E-3</c:v>
                </c:pt>
                <c:pt idx="306">
                  <c:v>1.6908243E-2</c:v>
                </c:pt>
                <c:pt idx="307">
                  <c:v>2.6232699000000002E-2</c:v>
                </c:pt>
                <c:pt idx="308">
                  <c:v>8.6273900000000004E-3</c:v>
                </c:pt>
                <c:pt idx="309">
                  <c:v>-2.7611508999999999E-2</c:v>
                </c:pt>
                <c:pt idx="310">
                  <c:v>-5.3502201999999999E-2</c:v>
                </c:pt>
                <c:pt idx="311">
                  <c:v>-0.10941442999999999</c:v>
                </c:pt>
                <c:pt idx="312">
                  <c:v>-7.3172994000000005E-2</c:v>
                </c:pt>
                <c:pt idx="313">
                  <c:v>-6.5917089999999998E-2</c:v>
                </c:pt>
                <c:pt idx="314">
                  <c:v>2.5202289999999999E-2</c:v>
                </c:pt>
                <c:pt idx="315">
                  <c:v>4.9017104999999998E-2</c:v>
                </c:pt>
                <c:pt idx="316">
                  <c:v>-7.9465779999999993E-3</c:v>
                </c:pt>
                <c:pt idx="317">
                  <c:v>5.3153140000000001E-2</c:v>
                </c:pt>
                <c:pt idx="318">
                  <c:v>5.8331835999999998E-2</c:v>
                </c:pt>
                <c:pt idx="319">
                  <c:v>4.6946957999999997E-2</c:v>
                </c:pt>
                <c:pt idx="320">
                  <c:v>3.969545E-2</c:v>
                </c:pt>
                <c:pt idx="321">
                  <c:v>-2.1385213E-2</c:v>
                </c:pt>
                <c:pt idx="322">
                  <c:v>-2.3470148E-2</c:v>
                </c:pt>
                <c:pt idx="323">
                  <c:v>-2.8657374999999999E-2</c:v>
                </c:pt>
                <c:pt idx="324">
                  <c:v>-2.4509751999999999E-2</c:v>
                </c:pt>
                <c:pt idx="325">
                  <c:v>-2.1408130000000001E-2</c:v>
                </c:pt>
                <c:pt idx="326">
                  <c:v>-3.1763393000000001E-2</c:v>
                </c:pt>
                <c:pt idx="327">
                  <c:v>4.1759335000000002E-2</c:v>
                </c:pt>
                <c:pt idx="328">
                  <c:v>3.6581703E-2</c:v>
                </c:pt>
                <c:pt idx="329">
                  <c:v>-1.5191158999999999E-2</c:v>
                </c:pt>
                <c:pt idx="330">
                  <c:v>-7.6278219999999994E-2</c:v>
                </c:pt>
                <c:pt idx="331">
                  <c:v>-9.8025954999999998E-2</c:v>
                </c:pt>
                <c:pt idx="332">
                  <c:v>-3.4858488E-2</c:v>
                </c:pt>
                <c:pt idx="333">
                  <c:v>9.6632620000000006E-3</c:v>
                </c:pt>
                <c:pt idx="334">
                  <c:v>5.5227014999999997E-2</c:v>
                </c:pt>
                <c:pt idx="335">
                  <c:v>6.5581879999999995E-2</c:v>
                </c:pt>
                <c:pt idx="336">
                  <c:v>2.4160687E-2</c:v>
                </c:pt>
                <c:pt idx="337">
                  <c:v>2.5198424000000001E-2</c:v>
                </c:pt>
                <c:pt idx="338">
                  <c:v>8.62659E-3</c:v>
                </c:pt>
                <c:pt idx="339">
                  <c:v>1.1736874E-2</c:v>
                </c:pt>
                <c:pt idx="340">
                  <c:v>-3.4869681999999999E-2</c:v>
                </c:pt>
                <c:pt idx="341">
                  <c:v>-5.8691027E-3</c:v>
                </c:pt>
                <c:pt idx="342">
                  <c:v>2.5197625000000001E-2</c:v>
                </c:pt>
                <c:pt idx="343">
                  <c:v>9.6608639999999999E-3</c:v>
                </c:pt>
                <c:pt idx="344">
                  <c:v>-2.036373E-2</c:v>
                </c:pt>
                <c:pt idx="345">
                  <c:v>-6.9064410000000001E-3</c:v>
                </c:pt>
                <c:pt idx="346">
                  <c:v>1.484276E-2</c:v>
                </c:pt>
                <c:pt idx="347">
                  <c:v>9.6585990000000004E-3</c:v>
                </c:pt>
                <c:pt idx="348">
                  <c:v>-1.7300077E-3</c:v>
                </c:pt>
                <c:pt idx="349">
                  <c:v>-4.5222150000000003E-2</c:v>
                </c:pt>
                <c:pt idx="350">
                  <c:v>-4.3139745E-2</c:v>
                </c:pt>
                <c:pt idx="351">
                  <c:v>4.2787347000000003E-2</c:v>
                </c:pt>
                <c:pt idx="352">
                  <c:v>1.7945183E-2</c:v>
                </c:pt>
                <c:pt idx="353" formatCode="0.00E+00">
                  <c:v>3.4853291999999999E-4</c:v>
                </c:pt>
                <c:pt idx="354">
                  <c:v>4.2800936999999997E-2</c:v>
                </c:pt>
                <c:pt idx="355">
                  <c:v>3.0364065999999999E-2</c:v>
                </c:pt>
                <c:pt idx="356">
                  <c:v>1.7950246E-2</c:v>
                </c:pt>
                <c:pt idx="357">
                  <c:v>-1.3123411E-2</c:v>
                </c:pt>
                <c:pt idx="358">
                  <c:v>-6.5926419999999999E-2</c:v>
                </c:pt>
                <c:pt idx="359">
                  <c:v>-5.5575546000000003E-2</c:v>
                </c:pt>
                <c:pt idx="360">
                  <c:v>-1.4154221E-2</c:v>
                </c:pt>
                <c:pt idx="361">
                  <c:v>3.4510489999999998E-2</c:v>
                </c:pt>
                <c:pt idx="362">
                  <c:v>4.6923377000000002E-2</c:v>
                </c:pt>
                <c:pt idx="363">
                  <c:v>2.208854E-2</c:v>
                </c:pt>
                <c:pt idx="364">
                  <c:v>-4.9359377000000003E-2</c:v>
                </c:pt>
                <c:pt idx="365">
                  <c:v>-5.6610487000000001E-2</c:v>
                </c:pt>
                <c:pt idx="366">
                  <c:v>-1.6221969999999999E-2</c:v>
                </c:pt>
                <c:pt idx="367">
                  <c:v>4.4787014E-3</c:v>
                </c:pt>
                <c:pt idx="368">
                  <c:v>4.4902926000000001E-3</c:v>
                </c:pt>
                <c:pt idx="369">
                  <c:v>1.2765284999999999E-2</c:v>
                </c:pt>
                <c:pt idx="370">
                  <c:v>2.6223373000000001E-2</c:v>
                </c:pt>
                <c:pt idx="371">
                  <c:v>3.554583E-2</c:v>
                </c:pt>
                <c:pt idx="372">
                  <c:v>5.2107540000000001E-2</c:v>
                </c:pt>
                <c:pt idx="373">
                  <c:v>5.5172390000000002E-3</c:v>
                </c:pt>
                <c:pt idx="374">
                  <c:v>-4.3141606999999998E-2</c:v>
                </c:pt>
                <c:pt idx="375">
                  <c:v>-4.8334296999999998E-2</c:v>
                </c:pt>
                <c:pt idx="376">
                  <c:v>-5.6610487000000001E-2</c:v>
                </c:pt>
                <c:pt idx="377">
                  <c:v>-2.65811E-2</c:v>
                </c:pt>
                <c:pt idx="378">
                  <c:v>-2.76227E-2</c:v>
                </c:pt>
                <c:pt idx="379">
                  <c:v>-1.1050997999999999E-2</c:v>
                </c:pt>
                <c:pt idx="380">
                  <c:v>1.3804088999999999E-3</c:v>
                </c:pt>
                <c:pt idx="381">
                  <c:v>3.4470920000000001E-3</c:v>
                </c:pt>
                <c:pt idx="382">
                  <c:v>-2.7720091999999998E-3</c:v>
                </c:pt>
                <c:pt idx="383">
                  <c:v>-5.8760310000000003E-3</c:v>
                </c:pt>
                <c:pt idx="384">
                  <c:v>-2.1393473999999999E-2</c:v>
                </c:pt>
                <c:pt idx="385">
                  <c:v>5.5229679999999996E-3</c:v>
                </c:pt>
                <c:pt idx="386">
                  <c:v>1.1734474999999999E-2</c:v>
                </c:pt>
                <c:pt idx="387">
                  <c:v>4.2794810000000003E-2</c:v>
                </c:pt>
                <c:pt idx="388">
                  <c:v>9.6604640000000006E-3</c:v>
                </c:pt>
                <c:pt idx="389">
                  <c:v>4.9007382000000002E-2</c:v>
                </c:pt>
                <c:pt idx="390">
                  <c:v>7.2821930000000007E-2</c:v>
                </c:pt>
                <c:pt idx="391">
                  <c:v>6.8680174999999996E-2</c:v>
                </c:pt>
                <c:pt idx="392">
                  <c:v>5.2123394000000003E-2</c:v>
                </c:pt>
                <c:pt idx="393">
                  <c:v>2.7259246000000001E-2</c:v>
                </c:pt>
                <c:pt idx="394">
                  <c:v>-1.6226633000000001E-2</c:v>
                </c:pt>
                <c:pt idx="395">
                  <c:v>-8.3532919999999997E-2</c:v>
                </c:pt>
                <c:pt idx="396">
                  <c:v>-4.4186410000000002E-2</c:v>
                </c:pt>
                <c:pt idx="397">
                  <c:v>6.5623047000000004E-3</c:v>
                </c:pt>
                <c:pt idx="398">
                  <c:v>1.4842360000000001E-2</c:v>
                </c:pt>
                <c:pt idx="399">
                  <c:v>-6.384281E-2</c:v>
                </c:pt>
                <c:pt idx="400">
                  <c:v>-5.867091E-2</c:v>
                </c:pt>
                <c:pt idx="401">
                  <c:v>-2.770144E-3</c:v>
                </c:pt>
                <c:pt idx="402">
                  <c:v>-1.7296080000000001E-3</c:v>
                </c:pt>
                <c:pt idx="403">
                  <c:v>-8.1453849999999994E-2</c:v>
                </c:pt>
                <c:pt idx="404">
                  <c:v>-3.2787543000000002E-2</c:v>
                </c:pt>
                <c:pt idx="405">
                  <c:v>-7.9385300000000006E-2</c:v>
                </c:pt>
                <c:pt idx="406">
                  <c:v>-8.970726E-3</c:v>
                </c:pt>
                <c:pt idx="407">
                  <c:v>-1.6217306000000001E-2</c:v>
                </c:pt>
                <c:pt idx="408">
                  <c:v>5.937344E-2</c:v>
                </c:pt>
                <c:pt idx="409">
                  <c:v>3.6587965E-2</c:v>
                </c:pt>
                <c:pt idx="410">
                  <c:v>-2.767346E-3</c:v>
                </c:pt>
                <c:pt idx="411">
                  <c:v>-1.6224634000000002E-2</c:v>
                </c:pt>
                <c:pt idx="412">
                  <c:v>1.3885360999999999E-3</c:v>
                </c:pt>
                <c:pt idx="413">
                  <c:v>4.2809463999999998E-2</c:v>
                </c:pt>
                <c:pt idx="414">
                  <c:v>6.5596400000000003E-3</c:v>
                </c:pt>
                <c:pt idx="415">
                  <c:v>-1.6208113999999999E-2</c:v>
                </c:pt>
                <c:pt idx="416">
                  <c:v>-4.7267112999999999E-2</c:v>
                </c:pt>
                <c:pt idx="417">
                  <c:v>7.4897409999999998E-2</c:v>
                </c:pt>
                <c:pt idx="418">
                  <c:v>5.108099E-2</c:v>
                </c:pt>
                <c:pt idx="419">
                  <c:v>5.3163130000000003E-2</c:v>
                </c:pt>
                <c:pt idx="420">
                  <c:v>2.0027320000000001E-2</c:v>
                </c:pt>
                <c:pt idx="421">
                  <c:v>-2.6571773E-2</c:v>
                </c:pt>
                <c:pt idx="422">
                  <c:v>1.5877834E-2</c:v>
                </c:pt>
                <c:pt idx="423">
                  <c:v>2.4185467E-3</c:v>
                </c:pt>
                <c:pt idx="424">
                  <c:v>1.8989981999999999E-2</c:v>
                </c:pt>
                <c:pt idx="425">
                  <c:v>1.7960770000000001E-2</c:v>
                </c:pt>
                <c:pt idx="426">
                  <c:v>-3.7885636999999998E-3</c:v>
                </c:pt>
                <c:pt idx="427">
                  <c:v>-3.0713532000000002E-2</c:v>
                </c:pt>
                <c:pt idx="428">
                  <c:v>1.4854750999999999E-2</c:v>
                </c:pt>
                <c:pt idx="429">
                  <c:v>4.5914284999999999E-2</c:v>
                </c:pt>
                <c:pt idx="430">
                  <c:v>-2.0359466E-2</c:v>
                </c:pt>
                <c:pt idx="431">
                  <c:v>-7.8333180000000002E-2</c:v>
                </c:pt>
                <c:pt idx="432">
                  <c:v>-3.5887700000000002E-2</c:v>
                </c:pt>
                <c:pt idx="433">
                  <c:v>4.0730389999999998E-2</c:v>
                </c:pt>
                <c:pt idx="434">
                  <c:v>2.4278730000000001E-3</c:v>
                </c:pt>
                <c:pt idx="435">
                  <c:v>2.7281228000000001E-2</c:v>
                </c:pt>
                <c:pt idx="436">
                  <c:v>4.1760534000000002E-2</c:v>
                </c:pt>
                <c:pt idx="437" formatCode="0.00E+00">
                  <c:v>-6.7748090000000003E-4</c:v>
                </c:pt>
                <c:pt idx="438">
                  <c:v>-1.2063956000000001E-2</c:v>
                </c:pt>
                <c:pt idx="439">
                  <c:v>2.7281228000000001E-2</c:v>
                </c:pt>
                <c:pt idx="440">
                  <c:v>1.8981455000000001E-2</c:v>
                </c:pt>
                <c:pt idx="441">
                  <c:v>-2.3453495000000001E-2</c:v>
                </c:pt>
                <c:pt idx="442">
                  <c:v>5.9380497999999997E-2</c:v>
                </c:pt>
                <c:pt idx="443">
                  <c:v>0.36586176999999998</c:v>
                </c:pt>
                <c:pt idx="444">
                  <c:v>2.0339746000000001</c:v>
                </c:pt>
                <c:pt idx="445">
                  <c:v>2.6780276000000001</c:v>
                </c:pt>
                <c:pt idx="446">
                  <c:v>0.31201943999999998</c:v>
                </c:pt>
                <c:pt idx="447">
                  <c:v>-1.2628831</c:v>
                </c:pt>
                <c:pt idx="448">
                  <c:v>-5.8674904999999999E-2</c:v>
                </c:pt>
                <c:pt idx="449">
                  <c:v>-1.8313552</c:v>
                </c:pt>
                <c:pt idx="450">
                  <c:v>-0.16531905999999999</c:v>
                </c:pt>
                <c:pt idx="451">
                  <c:v>-0.44695738000000002</c:v>
                </c:pt>
                <c:pt idx="452">
                  <c:v>-1.1334603000000001</c:v>
                </c:pt>
                <c:pt idx="453">
                  <c:v>-0.48216291999999999</c:v>
                </c:pt>
                <c:pt idx="454">
                  <c:v>1.1124309999999999</c:v>
                </c:pt>
                <c:pt idx="455">
                  <c:v>-0.9750394</c:v>
                </c:pt>
                <c:pt idx="456">
                  <c:v>-0.56292730000000002</c:v>
                </c:pt>
                <c:pt idx="457">
                  <c:v>2.2700562</c:v>
                </c:pt>
                <c:pt idx="458">
                  <c:v>-0.16221356000000001</c:v>
                </c:pt>
                <c:pt idx="459">
                  <c:v>8.1117443999999997E-2</c:v>
                </c:pt>
                <c:pt idx="460">
                  <c:v>-0.30716650000000001</c:v>
                </c:pt>
                <c:pt idx="461">
                  <c:v>-1.0092030000000001</c:v>
                </c:pt>
                <c:pt idx="462">
                  <c:v>-0.63644659999999997</c:v>
                </c:pt>
                <c:pt idx="463">
                  <c:v>3.4527009999999997E-2</c:v>
                </c:pt>
                <c:pt idx="464">
                  <c:v>0.57192030000000005</c:v>
                </c:pt>
                <c:pt idx="465">
                  <c:v>-6.3836149999999994E-2</c:v>
                </c:pt>
                <c:pt idx="466">
                  <c:v>-0.41381663000000002</c:v>
                </c:pt>
                <c:pt idx="467">
                  <c:v>-0.16531878999999999</c:v>
                </c:pt>
                <c:pt idx="468">
                  <c:v>0.17741419999999999</c:v>
                </c:pt>
                <c:pt idx="469">
                  <c:v>0.37518466</c:v>
                </c:pt>
                <c:pt idx="470">
                  <c:v>5.8340362999999999E-2</c:v>
                </c:pt>
                <c:pt idx="471">
                  <c:v>0.64336340000000003</c:v>
                </c:pt>
                <c:pt idx="472">
                  <c:v>0.26025298000000002</c:v>
                </c:pt>
                <c:pt idx="473">
                  <c:v>-0.19430658000000001</c:v>
                </c:pt>
                <c:pt idx="474">
                  <c:v>1.494497</c:v>
                </c:pt>
                <c:pt idx="475">
                  <c:v>0.85976744000000005</c:v>
                </c:pt>
                <c:pt idx="476">
                  <c:v>-0.12596760000000001</c:v>
                </c:pt>
                <c:pt idx="477">
                  <c:v>0.30684792999999999</c:v>
                </c:pt>
                <c:pt idx="478">
                  <c:v>0.17016761</c:v>
                </c:pt>
                <c:pt idx="479">
                  <c:v>0.38553589999999999</c:v>
                </c:pt>
                <c:pt idx="480">
                  <c:v>-0.21915486000000001</c:v>
                </c:pt>
                <c:pt idx="481">
                  <c:v>0.33376371999999999</c:v>
                </c:pt>
                <c:pt idx="482">
                  <c:v>-7.9403159999999993E-3</c:v>
                </c:pt>
                <c:pt idx="483">
                  <c:v>1.3226093000000001</c:v>
                </c:pt>
                <c:pt idx="484">
                  <c:v>9.9750765000000005E-2</c:v>
                </c:pt>
                <c:pt idx="485">
                  <c:v>1.6270286</c:v>
                </c:pt>
                <c:pt idx="486">
                  <c:v>-8.9649970000000006E-3</c:v>
                </c:pt>
                <c:pt idx="487">
                  <c:v>-1.8168647</c:v>
                </c:pt>
                <c:pt idx="488">
                  <c:v>-0.50494735999999996</c:v>
                </c:pt>
                <c:pt idx="489">
                  <c:v>-5.5563821999999999E-2</c:v>
                </c:pt>
                <c:pt idx="490">
                  <c:v>0.69512629999999997</c:v>
                </c:pt>
                <c:pt idx="491">
                  <c:v>-0.67890483000000001</c:v>
                </c:pt>
                <c:pt idx="492">
                  <c:v>-4.7280703E-2</c:v>
                </c:pt>
                <c:pt idx="493">
                  <c:v>0.57916219999999996</c:v>
                </c:pt>
                <c:pt idx="494">
                  <c:v>1.9863362</c:v>
                </c:pt>
                <c:pt idx="495">
                  <c:v>-0.41175582999999999</c:v>
                </c:pt>
                <c:pt idx="496">
                  <c:v>-3.1256561</c:v>
                </c:pt>
                <c:pt idx="497">
                  <c:v>0.26851824000000002</c:v>
                </c:pt>
                <c:pt idx="498">
                  <c:v>0.17637259</c:v>
                </c:pt>
                <c:pt idx="499">
                  <c:v>-0.64783769999999996</c:v>
                </c:pt>
                <c:pt idx="500">
                  <c:v>-1.0257763</c:v>
                </c:pt>
                <c:pt idx="501">
                  <c:v>0.54291849999999997</c:v>
                </c:pt>
                <c:pt idx="502">
                  <c:v>-0.30718394999999998</c:v>
                </c:pt>
                <c:pt idx="503">
                  <c:v>-8.3518535000000005E-2</c:v>
                </c:pt>
                <c:pt idx="504">
                  <c:v>3.1401805999999997E-2</c:v>
                </c:pt>
                <c:pt idx="505">
                  <c:v>3.7624102E-2</c:v>
                </c:pt>
                <c:pt idx="506">
                  <c:v>0.13495404999999999</c:v>
                </c:pt>
                <c:pt idx="507">
                  <c:v>2.2092804000000001E-2</c:v>
                </c:pt>
                <c:pt idx="508">
                  <c:v>-3.6942089999999997E-2</c:v>
                </c:pt>
                <c:pt idx="509">
                  <c:v>-5.9704920000000002E-2</c:v>
                </c:pt>
                <c:pt idx="510">
                  <c:v>-1.3119946E-2</c:v>
                </c:pt>
                <c:pt idx="511">
                  <c:v>-1.7271432999999999E-2</c:v>
                </c:pt>
                <c:pt idx="512">
                  <c:v>5.4179285000000001E-2</c:v>
                </c:pt>
                <c:pt idx="513">
                  <c:v>4.1750410000000002E-2</c:v>
                </c:pt>
                <c:pt idx="514">
                  <c:v>-1.4160348999999999E-2</c:v>
                </c:pt>
                <c:pt idx="515">
                  <c:v>-2.7616173000000002E-3</c:v>
                </c:pt>
                <c:pt idx="516">
                  <c:v>0.1318423</c:v>
                </c:pt>
                <c:pt idx="517">
                  <c:v>-5.9721969999999999E-2</c:v>
                </c:pt>
                <c:pt idx="518">
                  <c:v>-1.1057526999999999E-2</c:v>
                </c:pt>
                <c:pt idx="519">
                  <c:v>-7.6293669999999994E-2</c:v>
                </c:pt>
                <c:pt idx="520">
                  <c:v>-1.1055661E-2</c:v>
                </c:pt>
                <c:pt idx="521">
                  <c:v>-2.8656574000000001E-2</c:v>
                </c:pt>
                <c:pt idx="522">
                  <c:v>-4.0049978E-2</c:v>
                </c:pt>
                <c:pt idx="523">
                  <c:v>0.12354666</c:v>
                </c:pt>
                <c:pt idx="524">
                  <c:v>0.12147545</c:v>
                </c:pt>
                <c:pt idx="525">
                  <c:v>-0.12392570999999999</c:v>
                </c:pt>
                <c:pt idx="526">
                  <c:v>-5.2481119999999999E-2</c:v>
                </c:pt>
                <c:pt idx="527">
                  <c:v>0.14838842999999999</c:v>
                </c:pt>
                <c:pt idx="528">
                  <c:v>0.76552379999999998</c:v>
                </c:pt>
                <c:pt idx="529">
                  <c:v>0.44763792000000002</c:v>
                </c:pt>
                <c:pt idx="530">
                  <c:v>0.29853763999999999</c:v>
                </c:pt>
                <c:pt idx="531">
                  <c:v>-0.29064155000000003</c:v>
                </c:pt>
                <c:pt idx="532">
                  <c:v>-0.2347272</c:v>
                </c:pt>
                <c:pt idx="533">
                  <c:v>0.67749899999999996</c:v>
                </c:pt>
                <c:pt idx="534">
                  <c:v>1.9992146999999998E-2</c:v>
                </c:pt>
                <c:pt idx="535">
                  <c:v>0.35858536000000002</c:v>
                </c:pt>
                <c:pt idx="536">
                  <c:v>0.63919245999999996</c:v>
                </c:pt>
                <c:pt idx="537">
                  <c:v>-0.18812757999999999</c:v>
                </c:pt>
                <c:pt idx="538">
                  <c:v>-0.59299385999999998</c:v>
                </c:pt>
                <c:pt idx="539">
                  <c:v>-1.9359699000000001E-2</c:v>
                </c:pt>
                <c:pt idx="540">
                  <c:v>-1.1562752999999999</c:v>
                </c:pt>
                <c:pt idx="541">
                  <c:v>-0.32067454000000001</c:v>
                </c:pt>
                <c:pt idx="542">
                  <c:v>0.30163392</c:v>
                </c:pt>
                <c:pt idx="543">
                  <c:v>0.23224829999999999</c:v>
                </c:pt>
                <c:pt idx="544">
                  <c:v>0.27159482000000001</c:v>
                </c:pt>
                <c:pt idx="545">
                  <c:v>0.14010144999999999</c:v>
                </c:pt>
                <c:pt idx="546">
                  <c:v>-0.60128205999999995</c:v>
                </c:pt>
                <c:pt idx="547">
                  <c:v>0.88147470000000006</c:v>
                </c:pt>
                <c:pt idx="548">
                  <c:v>0.88458097000000002</c:v>
                </c:pt>
                <c:pt idx="549">
                  <c:v>-0.98232686999999996</c:v>
                </c:pt>
                <c:pt idx="550">
                  <c:v>-0.52465490000000004</c:v>
                </c:pt>
                <c:pt idx="551">
                  <c:v>0.30784782999999999</c:v>
                </c:pt>
                <c:pt idx="552">
                  <c:v>-1.2867428000000001</c:v>
                </c:pt>
                <c:pt idx="553">
                  <c:v>-1.2132263000000001</c:v>
                </c:pt>
                <c:pt idx="554">
                  <c:v>-1.0372087999999999</c:v>
                </c:pt>
                <c:pt idx="555">
                  <c:v>0.238459</c:v>
                </c:pt>
                <c:pt idx="556">
                  <c:v>-0.50705624000000005</c:v>
                </c:pt>
                <c:pt idx="557">
                  <c:v>-0.13428709999999999</c:v>
                </c:pt>
                <c:pt idx="558">
                  <c:v>-0.46874934000000001</c:v>
                </c:pt>
                <c:pt idx="559">
                  <c:v>-0.91812939999999998</c:v>
                </c:pt>
                <c:pt idx="560">
                  <c:v>0.63401019999999997</c:v>
                </c:pt>
                <c:pt idx="561">
                  <c:v>1.2314516</c:v>
                </c:pt>
                <c:pt idx="562">
                  <c:v>-1.4176602999999999E-2</c:v>
                </c:pt>
                <c:pt idx="563">
                  <c:v>0.5004305</c:v>
                </c:pt>
                <c:pt idx="564">
                  <c:v>1.5224154999999999</c:v>
                </c:pt>
                <c:pt idx="565">
                  <c:v>-2.3501417999999998</c:v>
                </c:pt>
                <c:pt idx="566">
                  <c:v>-0.34034067000000001</c:v>
                </c:pt>
                <c:pt idx="567">
                  <c:v>0.13802903999999999</c:v>
                </c:pt>
                <c:pt idx="568">
                  <c:v>-0.42524479999999998</c:v>
                </c:pt>
                <c:pt idx="569">
                  <c:v>0.16079879</c:v>
                </c:pt>
                <c:pt idx="570">
                  <c:v>-0.2181555</c:v>
                </c:pt>
                <c:pt idx="571">
                  <c:v>-2.2455992000000001E-2</c:v>
                </c:pt>
                <c:pt idx="572">
                  <c:v>0.29542202000000001</c:v>
                </c:pt>
                <c:pt idx="573">
                  <c:v>-0.40557522000000001</c:v>
                </c:pt>
                <c:pt idx="574">
                  <c:v>0.55015389999999997</c:v>
                </c:pt>
                <c:pt idx="575">
                  <c:v>-0.25129318</c:v>
                </c:pt>
                <c:pt idx="576">
                  <c:v>-3.6959548000000002E-2</c:v>
                </c:pt>
                <c:pt idx="577">
                  <c:v>0.25919193000000001</c:v>
                </c:pt>
                <c:pt idx="578">
                  <c:v>2.9300349E-2</c:v>
                </c:pt>
                <c:pt idx="579">
                  <c:v>-0.28442937000000001</c:v>
                </c:pt>
                <c:pt idx="580">
                  <c:v>0.13596395</c:v>
                </c:pt>
                <c:pt idx="581">
                  <c:v>-0.28235336999999999</c:v>
                </c:pt>
                <c:pt idx="582">
                  <c:v>0.63504994000000003</c:v>
                </c:pt>
                <c:pt idx="583">
                  <c:v>-0.3796872</c:v>
                </c:pt>
                <c:pt idx="584">
                  <c:v>0.25090453000000001</c:v>
                </c:pt>
                <c:pt idx="585">
                  <c:v>0.16185037999999999</c:v>
                </c:pt>
                <c:pt idx="586">
                  <c:v>0.31405896</c:v>
                </c:pt>
                <c:pt idx="587">
                  <c:v>6.0374535999999999E-2</c:v>
                </c:pt>
                <c:pt idx="588">
                  <c:v>-8.6655860000000001E-2</c:v>
                </c:pt>
                <c:pt idx="589">
                  <c:v>-2.5559615000000001E-2</c:v>
                </c:pt>
                <c:pt idx="590">
                  <c:v>6.9698189999999993E-2</c:v>
                </c:pt>
                <c:pt idx="591">
                  <c:v>-0.48116302</c:v>
                </c:pt>
                <c:pt idx="592">
                  <c:v>0.29335082000000001</c:v>
                </c:pt>
                <c:pt idx="593">
                  <c:v>0.13907184</c:v>
                </c:pt>
                <c:pt idx="594">
                  <c:v>0.42484804999999998</c:v>
                </c:pt>
                <c:pt idx="595">
                  <c:v>-0.27511266000000001</c:v>
                </c:pt>
                <c:pt idx="596">
                  <c:v>0.14010304000000001</c:v>
                </c:pt>
                <c:pt idx="597">
                  <c:v>-0.52464440000000001</c:v>
                </c:pt>
                <c:pt idx="598">
                  <c:v>-0.40867337999999997</c:v>
                </c:pt>
                <c:pt idx="599">
                  <c:v>0.10385975</c:v>
                </c:pt>
                <c:pt idx="600">
                  <c:v>0.36169203999999999</c:v>
                </c:pt>
                <c:pt idx="601">
                  <c:v>3.7595857000000003E-2</c:v>
                </c:pt>
                <c:pt idx="602">
                  <c:v>0.97156419999999999</c:v>
                </c:pt>
                <c:pt idx="603">
                  <c:v>-0.17259508000000001</c:v>
                </c:pt>
                <c:pt idx="604">
                  <c:v>-0.55882500000000002</c:v>
                </c:pt>
                <c:pt idx="605">
                  <c:v>-0.118755005</c:v>
                </c:pt>
                <c:pt idx="606">
                  <c:v>0.15356526000000001</c:v>
                </c:pt>
                <c:pt idx="607">
                  <c:v>4.4846303999999997E-2</c:v>
                </c:pt>
                <c:pt idx="608">
                  <c:v>-0.32792031999999999</c:v>
                </c:pt>
                <c:pt idx="609">
                  <c:v>0.15148898999999999</c:v>
                </c:pt>
                <c:pt idx="610">
                  <c:v>6.1408012999999997E-2</c:v>
                </c:pt>
                <c:pt idx="611">
                  <c:v>-7.5269390000000005E-2</c:v>
                </c:pt>
                <c:pt idx="612">
                  <c:v>1.8952811E-2</c:v>
                </c:pt>
                <c:pt idx="613">
                  <c:v>-0.19124013000000001</c:v>
                </c:pt>
                <c:pt idx="614">
                  <c:v>0.11732317</c:v>
                </c:pt>
                <c:pt idx="615">
                  <c:v>-0.23886589999999999</c:v>
                </c:pt>
                <c:pt idx="616">
                  <c:v>0.17840702999999999</c:v>
                </c:pt>
                <c:pt idx="617">
                  <c:v>-0.15396096000000001</c:v>
                </c:pt>
                <c:pt idx="618">
                  <c:v>2.3091506000000001E-2</c:v>
                </c:pt>
                <c:pt idx="619">
                  <c:v>-0.10634558</c:v>
                </c:pt>
                <c:pt idx="620">
                  <c:v>0.2001541</c:v>
                </c:pt>
                <c:pt idx="621">
                  <c:v>0.27987953999999998</c:v>
                </c:pt>
                <c:pt idx="622">
                  <c:v>-0.16846184</c:v>
                </c:pt>
                <c:pt idx="623">
                  <c:v>0.35650482999999999</c:v>
                </c:pt>
                <c:pt idx="624">
                  <c:v>-0.11668805</c:v>
                </c:pt>
                <c:pt idx="625">
                  <c:v>-0.16846225000000001</c:v>
                </c:pt>
                <c:pt idx="626">
                  <c:v>-1.10687185E-2</c:v>
                </c:pt>
                <c:pt idx="627">
                  <c:v>-0.29168169999999999</c:v>
                </c:pt>
                <c:pt idx="628">
                  <c:v>0.38549099999999997</c:v>
                </c:pt>
                <c:pt idx="629">
                  <c:v>-1.7297280000000002E-2</c:v>
                </c:pt>
                <c:pt idx="630">
                  <c:v>-1.7287285999999999E-2</c:v>
                </c:pt>
                <c:pt idx="631">
                  <c:v>0.10488736</c:v>
                </c:pt>
                <c:pt idx="632">
                  <c:v>2.1017893999999999E-2</c:v>
                </c:pt>
                <c:pt idx="633">
                  <c:v>-5.1468562000000002E-2</c:v>
                </c:pt>
                <c:pt idx="634">
                  <c:v>-0.27822602000000002</c:v>
                </c:pt>
                <c:pt idx="635">
                  <c:v>0.33371921999999998</c:v>
                </c:pt>
                <c:pt idx="636">
                  <c:v>-0.33000552999999999</c:v>
                </c:pt>
                <c:pt idx="637">
                  <c:v>0.21359792</c:v>
                </c:pt>
                <c:pt idx="638">
                  <c:v>0.23636915</c:v>
                </c:pt>
                <c:pt idx="639">
                  <c:v>-0.53502870000000002</c:v>
                </c:pt>
                <c:pt idx="640">
                  <c:v>-0.15605082000000001</c:v>
                </c:pt>
                <c:pt idx="641">
                  <c:v>0.23119271</c:v>
                </c:pt>
                <c:pt idx="642">
                  <c:v>-0.15915910999999999</c:v>
                </c:pt>
                <c:pt idx="643">
                  <c:v>2.3628562000000001E-3</c:v>
                </c:pt>
                <c:pt idx="644">
                  <c:v>0.10176642</c:v>
                </c:pt>
                <c:pt idx="645">
                  <c:v>-8.0466079999999995E-2</c:v>
                </c:pt>
                <c:pt idx="646">
                  <c:v>4.2742849999999999E-2</c:v>
                </c:pt>
                <c:pt idx="647">
                  <c:v>9.4525570000000003E-2</c:v>
                </c:pt>
                <c:pt idx="648">
                  <c:v>-0.15916802999999999</c:v>
                </c:pt>
                <c:pt idx="649">
                  <c:v>0.17527875000000001</c:v>
                </c:pt>
                <c:pt idx="650">
                  <c:v>-0.10635131</c:v>
                </c:pt>
                <c:pt idx="651">
                  <c:v>0.24984469000000001</c:v>
                </c:pt>
                <c:pt idx="652">
                  <c:v>-0.20887089</c:v>
                </c:pt>
                <c:pt idx="653">
                  <c:v>0.22188798000000001</c:v>
                </c:pt>
                <c:pt idx="654">
                  <c:v>-0.11775057</c:v>
                </c:pt>
                <c:pt idx="655">
                  <c:v>0.20531506999999999</c:v>
                </c:pt>
                <c:pt idx="656">
                  <c:v>-0.20266163000000001</c:v>
                </c:pt>
                <c:pt idx="657">
                  <c:v>0.11834011999999999</c:v>
                </c:pt>
                <c:pt idx="658">
                  <c:v>0.15147126999999999</c:v>
                </c:pt>
                <c:pt idx="659">
                  <c:v>-6.5965584999999993E-2</c:v>
                </c:pt>
                <c:pt idx="660">
                  <c:v>-4.6299856E-2</c:v>
                </c:pt>
                <c:pt idx="661">
                  <c:v>1.3328452999999999E-3</c:v>
                </c:pt>
                <c:pt idx="662">
                  <c:v>-0.13327801</c:v>
                </c:pt>
                <c:pt idx="663">
                  <c:v>-8.2536890000000002E-2</c:v>
                </c:pt>
                <c:pt idx="664">
                  <c:v>6.5528854999999997E-2</c:v>
                </c:pt>
                <c:pt idx="665">
                  <c:v>-3.3878706000000001E-2</c:v>
                </c:pt>
                <c:pt idx="666">
                  <c:v>0.13594183000000001</c:v>
                </c:pt>
                <c:pt idx="667">
                  <c:v>-8.8742260000000003E-2</c:v>
                </c:pt>
                <c:pt idx="668">
                  <c:v>0.12145214</c:v>
                </c:pt>
                <c:pt idx="669">
                  <c:v>-7.114202E-2</c:v>
                </c:pt>
                <c:pt idx="670">
                  <c:v>-3.3866714999999999E-2</c:v>
                </c:pt>
                <c:pt idx="671">
                  <c:v>-9.1844289999999995E-2</c:v>
                </c:pt>
                <c:pt idx="672">
                  <c:v>-6.9068809999999994E-2</c:v>
                </c:pt>
                <c:pt idx="673">
                  <c:v>6.2424034000000003E-2</c:v>
                </c:pt>
                <c:pt idx="674">
                  <c:v>-0.13429907999999999</c:v>
                </c:pt>
                <c:pt idx="675">
                  <c:v>5.0011143000000001E-2</c:v>
                </c:pt>
                <c:pt idx="676">
                  <c:v>8.9353799999999997E-2</c:v>
                </c:pt>
                <c:pt idx="677">
                  <c:v>-7.7345795999999994E-2</c:v>
                </c:pt>
                <c:pt idx="678">
                  <c:v>-7.9717580000000007E-3</c:v>
                </c:pt>
                <c:pt idx="679">
                  <c:v>6.7613259999999994E-2</c:v>
                </c:pt>
                <c:pt idx="680">
                  <c:v>-0.16224875</c:v>
                </c:pt>
                <c:pt idx="681">
                  <c:v>0.19497112999999999</c:v>
                </c:pt>
                <c:pt idx="682">
                  <c:v>-0.16846411</c:v>
                </c:pt>
                <c:pt idx="683">
                  <c:v>-0.100131676</c:v>
                </c:pt>
                <c:pt idx="684">
                  <c:v>0.15355753999999999</c:v>
                </c:pt>
                <c:pt idx="685">
                  <c:v>-5.5601794000000003E-2</c:v>
                </c:pt>
                <c:pt idx="686">
                  <c:v>4.4833913000000003E-2</c:v>
                </c:pt>
                <c:pt idx="687">
                  <c:v>0.18565480000000001</c:v>
                </c:pt>
                <c:pt idx="688">
                  <c:v>-0.31964308000000002</c:v>
                </c:pt>
                <c:pt idx="689">
                  <c:v>0.35132637999999999</c:v>
                </c:pt>
                <c:pt idx="690">
                  <c:v>-0.22748302000000001</c:v>
                </c:pt>
                <c:pt idx="691">
                  <c:v>0.43417516</c:v>
                </c:pt>
                <c:pt idx="692">
                  <c:v>-0.42215051999999997</c:v>
                </c:pt>
                <c:pt idx="693">
                  <c:v>0.47040647000000002</c:v>
                </c:pt>
                <c:pt idx="694">
                  <c:v>-0.2026338</c:v>
                </c:pt>
                <c:pt idx="695">
                  <c:v>0.16805495000000001</c:v>
                </c:pt>
                <c:pt idx="696">
                  <c:v>-0.18917544</c:v>
                </c:pt>
                <c:pt idx="697">
                  <c:v>0.20015222999999999</c:v>
                </c:pt>
                <c:pt idx="698">
                  <c:v>-7.1139224000000001E-2</c:v>
                </c:pt>
                <c:pt idx="699">
                  <c:v>1.1708227999999999E-2</c:v>
                </c:pt>
                <c:pt idx="700">
                  <c:v>-0.25233050000000001</c:v>
                </c:pt>
                <c:pt idx="701">
                  <c:v>0.12043345</c:v>
                </c:pt>
                <c:pt idx="702">
                  <c:v>0.10593016399999999</c:v>
                </c:pt>
                <c:pt idx="703">
                  <c:v>4.3801904000000003E-2</c:v>
                </c:pt>
                <c:pt idx="704">
                  <c:v>1.3779041000000001E-2</c:v>
                </c:pt>
                <c:pt idx="705">
                  <c:v>-5.9732760000000003E-2</c:v>
                </c:pt>
                <c:pt idx="706">
                  <c:v>-5.2491243999999999E-2</c:v>
                </c:pt>
                <c:pt idx="707">
                  <c:v>0.1442436</c:v>
                </c:pt>
                <c:pt idx="708">
                  <c:v>-0.37761982999999999</c:v>
                </c:pt>
                <c:pt idx="709">
                  <c:v>-0.17468919999999999</c:v>
                </c:pt>
                <c:pt idx="710">
                  <c:v>0.11318607</c:v>
                </c:pt>
                <c:pt idx="711">
                  <c:v>0.27988966999999998</c:v>
                </c:pt>
                <c:pt idx="712">
                  <c:v>-5.6632604000000003E-2</c:v>
                </c:pt>
                <c:pt idx="713">
                  <c:v>-5.8977474000000002E-3</c:v>
                </c:pt>
                <c:pt idx="714">
                  <c:v>-6.1811435999999997E-2</c:v>
                </c:pt>
                <c:pt idx="715">
                  <c:v>0.10593722</c:v>
                </c:pt>
                <c:pt idx="716">
                  <c:v>-0.16018019999999999</c:v>
                </c:pt>
                <c:pt idx="717">
                  <c:v>0.1442416</c:v>
                </c:pt>
                <c:pt idx="718">
                  <c:v>0.1825581</c:v>
                </c:pt>
                <c:pt idx="719">
                  <c:v>-8.5634379999999996E-2</c:v>
                </c:pt>
                <c:pt idx="720">
                  <c:v>3.4484510000000003E-2</c:v>
                </c:pt>
                <c:pt idx="721">
                  <c:v>-0.22334538000000001</c:v>
                </c:pt>
                <c:pt idx="722">
                  <c:v>0.19704661000000001</c:v>
                </c:pt>
                <c:pt idx="723">
                  <c:v>-7.1135359999999995E-2</c:v>
                </c:pt>
                <c:pt idx="724">
                  <c:v>-9.0070979999999998E-3</c:v>
                </c:pt>
                <c:pt idx="725">
                  <c:v>0.25088359999999998</c:v>
                </c:pt>
                <c:pt idx="726">
                  <c:v>-0.1550019</c:v>
                </c:pt>
                <c:pt idx="727">
                  <c:v>-0.113599084</c:v>
                </c:pt>
                <c:pt idx="728">
                  <c:v>6.0362548000000002E-2</c:v>
                </c:pt>
                <c:pt idx="729">
                  <c:v>-0.20988198</c:v>
                </c:pt>
                <c:pt idx="730">
                  <c:v>-0.13843939</c:v>
                </c:pt>
                <c:pt idx="731">
                  <c:v>0.44762740000000001</c:v>
                </c:pt>
                <c:pt idx="732">
                  <c:v>-0.25441103999999998</c:v>
                </c:pt>
                <c:pt idx="733">
                  <c:v>-8.2532229999999998E-2</c:v>
                </c:pt>
                <c:pt idx="734">
                  <c:v>0.52527933999999998</c:v>
                </c:pt>
                <c:pt idx="735">
                  <c:v>-8.9777339999999997E-2</c:v>
                </c:pt>
                <c:pt idx="736">
                  <c:v>-0.15397134000000001</c:v>
                </c:pt>
                <c:pt idx="737">
                  <c:v>-8.5639309999999996E-2</c:v>
                </c:pt>
                <c:pt idx="738">
                  <c:v>-0.29790680000000003</c:v>
                </c:pt>
                <c:pt idx="739">
                  <c:v>0.24259077000000001</c:v>
                </c:pt>
                <c:pt idx="740">
                  <c:v>-0.15708937000000001</c:v>
                </c:pt>
                <c:pt idx="741">
                  <c:v>-4.8723999999999998E-3</c:v>
                </c:pt>
                <c:pt idx="742">
                  <c:v>0.10901952500000001</c:v>
                </c:pt>
                <c:pt idx="743">
                  <c:v>-0.14052032</c:v>
                </c:pt>
                <c:pt idx="744">
                  <c:v>3.3433583000000003E-2</c:v>
                </c:pt>
                <c:pt idx="745">
                  <c:v>-0.26891821999999999</c:v>
                </c:pt>
                <c:pt idx="746">
                  <c:v>0.39273614000000001</c:v>
                </c:pt>
                <c:pt idx="747">
                  <c:v>-0.20472486000000001</c:v>
                </c:pt>
                <c:pt idx="748">
                  <c:v>0.24051835999999999</c:v>
                </c:pt>
                <c:pt idx="749">
                  <c:v>-0.11256908</c:v>
                </c:pt>
                <c:pt idx="750">
                  <c:v>0.16286147000000001</c:v>
                </c:pt>
                <c:pt idx="751">
                  <c:v>5.1031828000000001E-2</c:v>
                </c:pt>
                <c:pt idx="752">
                  <c:v>-0.39317393</c:v>
                </c:pt>
                <c:pt idx="753">
                  <c:v>0.15975824999999999</c:v>
                </c:pt>
                <c:pt idx="754">
                  <c:v>5.2069302999999997E-2</c:v>
                </c:pt>
                <c:pt idx="755">
                  <c:v>-1.9380215999999999E-2</c:v>
                </c:pt>
                <c:pt idx="756">
                  <c:v>-3.5950452000000001E-2</c:v>
                </c:pt>
                <c:pt idx="757">
                  <c:v>5.4138249999999999E-2</c:v>
                </c:pt>
                <c:pt idx="758">
                  <c:v>0.18564016</c:v>
                </c:pt>
                <c:pt idx="759">
                  <c:v>-0.10428782</c:v>
                </c:pt>
                <c:pt idx="760">
                  <c:v>-1.7741072000000001E-3</c:v>
                </c:pt>
                <c:pt idx="761">
                  <c:v>0.14318721000000001</c:v>
                </c:pt>
                <c:pt idx="762">
                  <c:v>3.7564550000000002E-2</c:v>
                </c:pt>
                <c:pt idx="763">
                  <c:v>-1.2131637000000001E-2</c:v>
                </c:pt>
                <c:pt idx="764">
                  <c:v>-9.3924560000000004E-2</c:v>
                </c:pt>
                <c:pt idx="765">
                  <c:v>3.6535203000000002E-2</c:v>
                </c:pt>
                <c:pt idx="766">
                  <c:v>-3.9048612000000003E-2</c:v>
                </c:pt>
                <c:pt idx="767">
                  <c:v>-0.16432782000000001</c:v>
                </c:pt>
                <c:pt idx="768">
                  <c:v>0.21671352999999999</c:v>
                </c:pt>
                <c:pt idx="769">
                  <c:v>1.4792797999999999E-2</c:v>
                </c:pt>
                <c:pt idx="770">
                  <c:v>2.8264476E-2</c:v>
                </c:pt>
                <c:pt idx="771">
                  <c:v>-0.25131170000000003</c:v>
                </c:pt>
                <c:pt idx="772">
                  <c:v>0.18771376000000001</c:v>
                </c:pt>
                <c:pt idx="773">
                  <c:v>-2.4553585999999999E-2</c:v>
                </c:pt>
                <c:pt idx="774">
                  <c:v>-0.11463495999999999</c:v>
                </c:pt>
                <c:pt idx="775">
                  <c:v>-9.3926430000000005E-2</c:v>
                </c:pt>
                <c:pt idx="776">
                  <c:v>0.14629935999999999</c:v>
                </c:pt>
                <c:pt idx="777">
                  <c:v>4.2749908000000003E-2</c:v>
                </c:pt>
                <c:pt idx="778">
                  <c:v>-0.2544092</c:v>
                </c:pt>
                <c:pt idx="779">
                  <c:v>0.45795867000000001</c:v>
                </c:pt>
                <c:pt idx="780">
                  <c:v>-0.62613929999999995</c:v>
                </c:pt>
                <c:pt idx="781">
                  <c:v>0.47038980000000002</c:v>
                </c:pt>
                <c:pt idx="782">
                  <c:v>-0.41594832999999998</c:v>
                </c:pt>
                <c:pt idx="783">
                  <c:v>0.60190063999999999</c:v>
                </c:pt>
                <c:pt idx="784">
                  <c:v>-0.2026358</c:v>
                </c:pt>
                <c:pt idx="785">
                  <c:v>0.19186552000000001</c:v>
                </c:pt>
                <c:pt idx="786">
                  <c:v>-0.36105999999999999</c:v>
                </c:pt>
                <c:pt idx="787">
                  <c:v>0.40516993000000001</c:v>
                </c:pt>
                <c:pt idx="788">
                  <c:v>-0.3403468</c:v>
                </c:pt>
                <c:pt idx="789">
                  <c:v>0.14941044000000001</c:v>
                </c:pt>
                <c:pt idx="790">
                  <c:v>-0.13222440999999999</c:v>
                </c:pt>
                <c:pt idx="791">
                  <c:v>0.3026605</c:v>
                </c:pt>
                <c:pt idx="792">
                  <c:v>-0.16639329999999999</c:v>
                </c:pt>
                <c:pt idx="793">
                  <c:v>-1.9352370000000001E-2</c:v>
                </c:pt>
                <c:pt idx="794">
                  <c:v>8.3143090000000003E-2</c:v>
                </c:pt>
                <c:pt idx="795">
                  <c:v>-0.14362009000000001</c:v>
                </c:pt>
                <c:pt idx="796">
                  <c:v>5.9338663E-2</c:v>
                </c:pt>
                <c:pt idx="797">
                  <c:v>4.7942996000000002E-2</c:v>
                </c:pt>
                <c:pt idx="798">
                  <c:v>-0.27304023999999999</c:v>
                </c:pt>
                <c:pt idx="799">
                  <c:v>0.27781363999999997</c:v>
                </c:pt>
                <c:pt idx="800">
                  <c:v>0.13699277000000001</c:v>
                </c:pt>
                <c:pt idx="801">
                  <c:v>-0.16224875</c:v>
                </c:pt>
                <c:pt idx="802">
                  <c:v>-0.14775331</c:v>
                </c:pt>
                <c:pt idx="803">
                  <c:v>1.4805188E-2</c:v>
                </c:pt>
                <c:pt idx="804">
                  <c:v>0.10282653999999999</c:v>
                </c:pt>
                <c:pt idx="805">
                  <c:v>-0.11979354</c:v>
                </c:pt>
                <c:pt idx="806">
                  <c:v>0.24882199999999999</c:v>
                </c:pt>
                <c:pt idx="807">
                  <c:v>0.22915281000000001</c:v>
                </c:pt>
                <c:pt idx="808">
                  <c:v>-0.22851144000000001</c:v>
                </c:pt>
                <c:pt idx="809">
                  <c:v>0.23535739</c:v>
                </c:pt>
                <c:pt idx="810">
                  <c:v>2.6204453999999999E-2</c:v>
                </c:pt>
                <c:pt idx="811">
                  <c:v>-0.16329008</c:v>
                </c:pt>
                <c:pt idx="812">
                  <c:v>0.15563500999999999</c:v>
                </c:pt>
                <c:pt idx="813">
                  <c:v>-0.27718159999999997</c:v>
                </c:pt>
                <c:pt idx="814">
                  <c:v>0.52114360000000004</c:v>
                </c:pt>
                <c:pt idx="815">
                  <c:v>-0.28961473999999998</c:v>
                </c:pt>
                <c:pt idx="816">
                  <c:v>0.26435143</c:v>
                </c:pt>
                <c:pt idx="817">
                  <c:v>-2.6598552000000001E-2</c:v>
                </c:pt>
                <c:pt idx="818">
                  <c:v>6.7611790000000005E-2</c:v>
                </c:pt>
                <c:pt idx="819">
                  <c:v>-0.33930359999999998</c:v>
                </c:pt>
                <c:pt idx="820">
                  <c:v>5.2085555999999998E-2</c:v>
                </c:pt>
                <c:pt idx="821">
                  <c:v>-0.20987731000000001</c:v>
                </c:pt>
                <c:pt idx="822">
                  <c:v>0.24985708000000001</c:v>
                </c:pt>
                <c:pt idx="823">
                  <c:v>-0.27717775</c:v>
                </c:pt>
                <c:pt idx="824">
                  <c:v>0.12145573</c:v>
                </c:pt>
                <c:pt idx="825">
                  <c:v>3.3449434E-2</c:v>
                </c:pt>
                <c:pt idx="826">
                  <c:v>-4.0073959999999999E-2</c:v>
                </c:pt>
                <c:pt idx="827">
                  <c:v>-6.077743E-2</c:v>
                </c:pt>
                <c:pt idx="828">
                  <c:v>-9.0810015999999993E-2</c:v>
                </c:pt>
                <c:pt idx="829">
                  <c:v>0.33786403999999998</c:v>
                </c:pt>
                <c:pt idx="830">
                  <c:v>-9.1848954999999996E-2</c:v>
                </c:pt>
                <c:pt idx="831">
                  <c:v>-3.1789240000000003E-2</c:v>
                </c:pt>
                <c:pt idx="832">
                  <c:v>0.15459421000000001</c:v>
                </c:pt>
                <c:pt idx="833">
                  <c:v>-0.15811284</c:v>
                </c:pt>
                <c:pt idx="834">
                  <c:v>0.12456322</c:v>
                </c:pt>
                <c:pt idx="835">
                  <c:v>-1.7287686E-2</c:v>
                </c:pt>
                <c:pt idx="836">
                  <c:v>1.3389739999999999E-3</c:v>
                </c:pt>
                <c:pt idx="837">
                  <c:v>0.24156530000000001</c:v>
                </c:pt>
                <c:pt idx="838">
                  <c:v>-0.40144706000000002</c:v>
                </c:pt>
                <c:pt idx="839">
                  <c:v>0.54598855999999996</c:v>
                </c:pt>
                <c:pt idx="840">
                  <c:v>-0.46150356999999997</c:v>
                </c:pt>
                <c:pt idx="841">
                  <c:v>0.39895269999999999</c:v>
                </c:pt>
                <c:pt idx="842">
                  <c:v>-0.18089991999999999</c:v>
                </c:pt>
                <c:pt idx="843">
                  <c:v>0.12869765</c:v>
                </c:pt>
                <c:pt idx="844">
                  <c:v>-0.29480624</c:v>
                </c:pt>
                <c:pt idx="845">
                  <c:v>3.6537603000000002E-2</c:v>
                </c:pt>
                <c:pt idx="846">
                  <c:v>0.10176908</c:v>
                </c:pt>
                <c:pt idx="847">
                  <c:v>5.2075030000000001E-2</c:v>
                </c:pt>
                <c:pt idx="848">
                  <c:v>-0.10738998</c:v>
                </c:pt>
                <c:pt idx="849">
                  <c:v>-3.8019799999999999E-2</c:v>
                </c:pt>
                <c:pt idx="850">
                  <c:v>0.14733256</c:v>
                </c:pt>
                <c:pt idx="851">
                  <c:v>-0.22129003999999999</c:v>
                </c:pt>
                <c:pt idx="852">
                  <c:v>0.25294164000000002</c:v>
                </c:pt>
                <c:pt idx="853">
                  <c:v>-0.40974719999999998</c:v>
                </c:pt>
                <c:pt idx="854">
                  <c:v>0.47245263999999998</c:v>
                </c:pt>
                <c:pt idx="855">
                  <c:v>-0.19023756999999999</c:v>
                </c:pt>
                <c:pt idx="856">
                  <c:v>0.15663171000000001</c:v>
                </c:pt>
                <c:pt idx="857">
                  <c:v>3.6530673999999999E-2</c:v>
                </c:pt>
                <c:pt idx="858">
                  <c:v>1.5810550999999999E-2</c:v>
                </c:pt>
                <c:pt idx="859">
                  <c:v>3.5483609999999999E-2</c:v>
                </c:pt>
                <c:pt idx="860">
                  <c:v>4.4240764999999996E-3</c:v>
                </c:pt>
                <c:pt idx="861">
                  <c:v>2.4097934000000001E-2</c:v>
                </c:pt>
                <c:pt idx="862">
                  <c:v>-3.8546462999999999E-3</c:v>
                </c:pt>
                <c:pt idx="863">
                  <c:v>-5.9783123000000001E-2</c:v>
                </c:pt>
                <c:pt idx="864">
                  <c:v>2.8238894E-2</c:v>
                </c:pt>
                <c:pt idx="865">
                  <c:v>0.11003169</c:v>
                </c:pt>
                <c:pt idx="866">
                  <c:v>-0.14261365000000001</c:v>
                </c:pt>
                <c:pt idx="867">
                  <c:v>0.18665923000000001</c:v>
                </c:pt>
                <c:pt idx="868">
                  <c:v>1.3736941000000001E-2</c:v>
                </c:pt>
                <c:pt idx="869">
                  <c:v>-2.9749338E-2</c:v>
                </c:pt>
                <c:pt idx="870">
                  <c:v>1.0631720000000001E-2</c:v>
                </c:pt>
                <c:pt idx="871">
                  <c:v>-0.15711641000000001</c:v>
                </c:pt>
                <c:pt idx="872">
                  <c:v>-5.1491342000000002E-2</c:v>
                </c:pt>
                <c:pt idx="873">
                  <c:v>-3.9066464000000002E-2</c:v>
                </c:pt>
                <c:pt idx="874">
                  <c:v>-0.10119312</c:v>
                </c:pt>
                <c:pt idx="875">
                  <c:v>-7.11648E-2</c:v>
                </c:pt>
                <c:pt idx="876">
                  <c:v>-5.1494806999999997E-2</c:v>
                </c:pt>
                <c:pt idx="877">
                  <c:v>1.1667993E-2</c:v>
                </c:pt>
                <c:pt idx="878">
                  <c:v>0.11935308</c:v>
                </c:pt>
                <c:pt idx="879">
                  <c:v>-6.1852740000000003E-2</c:v>
                </c:pt>
                <c:pt idx="880">
                  <c:v>3.3413859999999997E-2</c:v>
                </c:pt>
                <c:pt idx="881">
                  <c:v>-0.10740237</c:v>
                </c:pt>
                <c:pt idx="882">
                  <c:v>0.18976684999999999</c:v>
                </c:pt>
                <c:pt idx="883">
                  <c:v>-0.19024302000000001</c:v>
                </c:pt>
                <c:pt idx="884">
                  <c:v>0.14213869000000001</c:v>
                </c:pt>
                <c:pt idx="885">
                  <c:v>6.5508336E-2</c:v>
                </c:pt>
                <c:pt idx="886">
                  <c:v>3.3835405000000002E-3</c:v>
                </c:pt>
                <c:pt idx="887">
                  <c:v>0.20529495</c:v>
                </c:pt>
                <c:pt idx="888">
                  <c:v>0.10175669</c:v>
                </c:pt>
                <c:pt idx="889">
                  <c:v>-0.13639829000000001</c:v>
                </c:pt>
                <c:pt idx="890">
                  <c:v>0.19494634999999999</c:v>
                </c:pt>
                <c:pt idx="891">
                  <c:v>-0.23683757999999999</c:v>
                </c:pt>
                <c:pt idx="892">
                  <c:v>0.13281970000000001</c:v>
                </c:pt>
                <c:pt idx="893">
                  <c:v>8.0019350000000003E-2</c:v>
                </c:pt>
                <c:pt idx="894">
                  <c:v>-3.5954717999999997E-2</c:v>
                </c:pt>
                <c:pt idx="895">
                  <c:v>0.13800691000000001</c:v>
                </c:pt>
                <c:pt idx="896">
                  <c:v>6.9664889999999993E-2</c:v>
                </c:pt>
                <c:pt idx="897">
                  <c:v>-0.10740077000000001</c:v>
                </c:pt>
                <c:pt idx="898">
                  <c:v>-7.5303099999999998E-2</c:v>
                </c:pt>
                <c:pt idx="899">
                  <c:v>-0.12914703999999999</c:v>
                </c:pt>
                <c:pt idx="900">
                  <c:v>-0.104292884</c:v>
                </c:pt>
                <c:pt idx="901">
                  <c:v>-0.15917723</c:v>
                </c:pt>
                <c:pt idx="902">
                  <c:v>0.20220372</c:v>
                </c:pt>
                <c:pt idx="903">
                  <c:v>-0.2813544</c:v>
                </c:pt>
                <c:pt idx="904">
                  <c:v>0.11108155</c:v>
                </c:pt>
                <c:pt idx="905">
                  <c:v>-0.11256947</c:v>
                </c:pt>
                <c:pt idx="906">
                  <c:v>-6.5970114999999996E-2</c:v>
                </c:pt>
                <c:pt idx="907">
                  <c:v>-3.5946190000000003E-2</c:v>
                </c:pt>
                <c:pt idx="908">
                  <c:v>0.10694325</c:v>
                </c:pt>
                <c:pt idx="909">
                  <c:v>-0.27099368000000001</c:v>
                </c:pt>
                <c:pt idx="910">
                  <c:v>0.18771335</c:v>
                </c:pt>
                <c:pt idx="911">
                  <c:v>-0.25338343000000002</c:v>
                </c:pt>
                <c:pt idx="912">
                  <c:v>0.123513356</c:v>
                </c:pt>
                <c:pt idx="913">
                  <c:v>-5.9767935000000001E-2</c:v>
                </c:pt>
                <c:pt idx="914">
                  <c:v>0.15769130000000001</c:v>
                </c:pt>
                <c:pt idx="915">
                  <c:v>0.17321819999999999</c:v>
                </c:pt>
                <c:pt idx="916">
                  <c:v>7.796119E-2</c:v>
                </c:pt>
                <c:pt idx="917">
                  <c:v>0.14732909999999999</c:v>
                </c:pt>
                <c:pt idx="918">
                  <c:v>-0.43976277000000003</c:v>
                </c:pt>
                <c:pt idx="919">
                  <c:v>0.49006754000000002</c:v>
                </c:pt>
                <c:pt idx="920">
                  <c:v>-0.43148616000000001</c:v>
                </c:pt>
                <c:pt idx="921">
                  <c:v>0.17528835000000001</c:v>
                </c:pt>
                <c:pt idx="922">
                  <c:v>1.9972030000000002E-2</c:v>
                </c:pt>
                <c:pt idx="923">
                  <c:v>-0.14155380000000001</c:v>
                </c:pt>
                <c:pt idx="924">
                  <c:v>-0.2212923</c:v>
                </c:pt>
                <c:pt idx="925">
                  <c:v>-4.1118357000000001E-2</c:v>
                </c:pt>
                <c:pt idx="926">
                  <c:v>-0.12188461</c:v>
                </c:pt>
                <c:pt idx="927">
                  <c:v>-0.45425739999999998</c:v>
                </c:pt>
                <c:pt idx="928">
                  <c:v>-9.0202884999999993E-3</c:v>
                </c:pt>
                <c:pt idx="929">
                  <c:v>0.12870071999999999</c:v>
                </c:pt>
                <c:pt idx="930">
                  <c:v>-0.29997414</c:v>
                </c:pt>
                <c:pt idx="931">
                  <c:v>0.22292158000000001</c:v>
                </c:pt>
                <c:pt idx="932">
                  <c:v>0.26951187999999998</c:v>
                </c:pt>
                <c:pt idx="933">
                  <c:v>-0.24303325000000001</c:v>
                </c:pt>
                <c:pt idx="934">
                  <c:v>6.1387494000000001E-2</c:v>
                </c:pt>
                <c:pt idx="935">
                  <c:v>-3.8515820000000001E-3</c:v>
                </c:pt>
                <c:pt idx="936">
                  <c:v>1.1685711999999999E-2</c:v>
                </c:pt>
                <c:pt idx="937">
                  <c:v>-0.15605548</c:v>
                </c:pt>
                <c:pt idx="938">
                  <c:v>0.18874218000000001</c:v>
                </c:pt>
                <c:pt idx="939">
                  <c:v>0.19702422999999999</c:v>
                </c:pt>
                <c:pt idx="940">
                  <c:v>-0.34451693</c:v>
                </c:pt>
                <c:pt idx="941">
                  <c:v>0.39272373999999999</c:v>
                </c:pt>
                <c:pt idx="942">
                  <c:v>-0.27514275999999999</c:v>
                </c:pt>
                <c:pt idx="943">
                  <c:v>8.0025879999999994E-2</c:v>
                </c:pt>
                <c:pt idx="944">
                  <c:v>0.21773582999999999</c:v>
                </c:pt>
                <c:pt idx="945">
                  <c:v>-0.18091083999999999</c:v>
                </c:pt>
                <c:pt idx="946">
                  <c:v>-6.5979040000000003E-2</c:v>
                </c:pt>
                <c:pt idx="947">
                  <c:v>0.19081377999999999</c:v>
                </c:pt>
                <c:pt idx="948">
                  <c:v>-0.15192026</c:v>
                </c:pt>
                <c:pt idx="949">
                  <c:v>-0.23579626000000001</c:v>
                </c:pt>
                <c:pt idx="950">
                  <c:v>0.52317860000000005</c:v>
                </c:pt>
                <c:pt idx="951">
                  <c:v>-0.24718780000000001</c:v>
                </c:pt>
                <c:pt idx="952">
                  <c:v>0.19079767</c:v>
                </c:pt>
                <c:pt idx="953">
                  <c:v>0.13385275999999999</c:v>
                </c:pt>
                <c:pt idx="954">
                  <c:v>-6.4961420000000006E-2</c:v>
                </c:pt>
                <c:pt idx="955">
                  <c:v>-0.16539380000000001</c:v>
                </c:pt>
                <c:pt idx="956">
                  <c:v>0.35025534000000003</c:v>
                </c:pt>
                <c:pt idx="957">
                  <c:v>7.067358E-2</c:v>
                </c:pt>
                <c:pt idx="958">
                  <c:v>9.2427573999999998E-2</c:v>
                </c:pt>
                <c:pt idx="959">
                  <c:v>0.11314117</c:v>
                </c:pt>
                <c:pt idx="960">
                  <c:v>-0.32589588000000003</c:v>
                </c:pt>
                <c:pt idx="961">
                  <c:v>0.50142454999999997</c:v>
                </c:pt>
                <c:pt idx="962">
                  <c:v>-0.25135153999999998</c:v>
                </c:pt>
                <c:pt idx="963">
                  <c:v>-4.4257153E-2</c:v>
                </c:pt>
                <c:pt idx="964">
                  <c:v>-7.7394959999999999E-2</c:v>
                </c:pt>
                <c:pt idx="965">
                  <c:v>-7.7392965999999994E-2</c:v>
                </c:pt>
                <c:pt idx="966">
                  <c:v>0.18975206999999999</c:v>
                </c:pt>
                <c:pt idx="967">
                  <c:v>-0.30829563999999998</c:v>
                </c:pt>
                <c:pt idx="968">
                  <c:v>4.2713134999999999E-2</c:v>
                </c:pt>
                <c:pt idx="969">
                  <c:v>7.89599E-2</c:v>
                </c:pt>
                <c:pt idx="970">
                  <c:v>7.0671714999999996E-2</c:v>
                </c:pt>
                <c:pt idx="971">
                  <c:v>1.3716423E-2</c:v>
                </c:pt>
                <c:pt idx="972">
                  <c:v>0.22805618</c:v>
                </c:pt>
                <c:pt idx="973">
                  <c:v>-4.3234870000000002E-2</c:v>
                </c:pt>
                <c:pt idx="974">
                  <c:v>0.14315084</c:v>
                </c:pt>
                <c:pt idx="975">
                  <c:v>-1.8376851E-2</c:v>
                </c:pt>
                <c:pt idx="976">
                  <c:v>4.8921845999999998E-2</c:v>
                </c:pt>
                <c:pt idx="977">
                  <c:v>-0.1685198</c:v>
                </c:pt>
                <c:pt idx="978">
                  <c:v>2.4072355E-2</c:v>
                </c:pt>
                <c:pt idx="979">
                  <c:v>0.12242992</c:v>
                </c:pt>
                <c:pt idx="980">
                  <c:v>-0.16540845000000001</c:v>
                </c:pt>
                <c:pt idx="981">
                  <c:v>-3.3918275999999997E-2</c:v>
                </c:pt>
                <c:pt idx="982">
                  <c:v>0.14313886000000001</c:v>
                </c:pt>
                <c:pt idx="983">
                  <c:v>-0.28242892000000003</c:v>
                </c:pt>
                <c:pt idx="984">
                  <c:v>0.19906146999999999</c:v>
                </c:pt>
                <c:pt idx="985">
                  <c:v>-8.6713159999999997E-2</c:v>
                </c:pt>
                <c:pt idx="986">
                  <c:v>8.9304629999999996E-2</c:v>
                </c:pt>
                <c:pt idx="987">
                  <c:v>-0.16127415000000001</c:v>
                </c:pt>
                <c:pt idx="988">
                  <c:v>6.8601560000000006E-2</c:v>
                </c:pt>
                <c:pt idx="989">
                  <c:v>-0.13848427999999999</c:v>
                </c:pt>
                <c:pt idx="990">
                  <c:v>0.22184667</c:v>
                </c:pt>
                <c:pt idx="991">
                  <c:v>-0.24720591</c:v>
                </c:pt>
                <c:pt idx="992">
                  <c:v>8.6204074000000006E-2</c:v>
                </c:pt>
                <c:pt idx="993">
                  <c:v>0.11001863000000001</c:v>
                </c:pt>
                <c:pt idx="994">
                  <c:v>-0.21821345</c:v>
                </c:pt>
                <c:pt idx="995">
                  <c:v>9.5524269999999994E-2</c:v>
                </c:pt>
                <c:pt idx="996">
                  <c:v>1.2695605E-2</c:v>
                </c:pt>
                <c:pt idx="997">
                  <c:v>9.0339310000000006E-2</c:v>
                </c:pt>
                <c:pt idx="998">
                  <c:v>0.15972533999999999</c:v>
                </c:pt>
                <c:pt idx="999">
                  <c:v>-1.9412326000000001E-2</c:v>
                </c:pt>
                <c:pt idx="1000">
                  <c:v>-6.0830454999999999E-2</c:v>
                </c:pt>
                <c:pt idx="1001">
                  <c:v>1.4764952499999999E-2</c:v>
                </c:pt>
                <c:pt idx="1002">
                  <c:v>-0.14365606</c:v>
                </c:pt>
                <c:pt idx="1003" formatCode="0.00E+00">
                  <c:v>2.7112558E-4</c:v>
                </c:pt>
                <c:pt idx="1004">
                  <c:v>0.19182141</c:v>
                </c:pt>
                <c:pt idx="1005">
                  <c:v>-1.0094132E-2</c:v>
                </c:pt>
                <c:pt idx="1006">
                  <c:v>-0.15919162000000001</c:v>
                </c:pt>
                <c:pt idx="1007">
                  <c:v>0.15455078</c:v>
                </c:pt>
                <c:pt idx="1008">
                  <c:v>1.9946449000000002E-2</c:v>
                </c:pt>
                <c:pt idx="1009">
                  <c:v>-2.7685853E-2</c:v>
                </c:pt>
                <c:pt idx="1010">
                  <c:v>-7.5313889999999994E-2</c:v>
                </c:pt>
                <c:pt idx="1011">
                  <c:v>-4.9433589999999999E-2</c:v>
                </c:pt>
                <c:pt idx="1012">
                  <c:v>5.1007047E-2</c:v>
                </c:pt>
                <c:pt idx="1013">
                  <c:v>-6.2883549999999996E-2</c:v>
                </c:pt>
                <c:pt idx="1014">
                  <c:v>-1.8364460999999999E-2</c:v>
                </c:pt>
                <c:pt idx="1015">
                  <c:v>-1.7325124000000001E-2</c:v>
                </c:pt>
                <c:pt idx="1016">
                  <c:v>-1.9398736E-2</c:v>
                </c:pt>
                <c:pt idx="1017">
                  <c:v>0.22393026999999999</c:v>
                </c:pt>
                <c:pt idx="1018">
                  <c:v>-0.19231424</c:v>
                </c:pt>
                <c:pt idx="1019">
                  <c:v>0.10174617</c:v>
                </c:pt>
                <c:pt idx="1020">
                  <c:v>-0.12915315999999999</c:v>
                </c:pt>
                <c:pt idx="1021">
                  <c:v>-2.8266340000000002E-3</c:v>
                </c:pt>
                <c:pt idx="1022">
                  <c:v>-5.7706713999999999E-2</c:v>
                </c:pt>
                <c:pt idx="1023">
                  <c:v>0.18458416</c:v>
                </c:pt>
                <c:pt idx="1024">
                  <c:v>-0.20370911</c:v>
                </c:pt>
                <c:pt idx="1025">
                  <c:v>2.2033649999999998E-2</c:v>
                </c:pt>
                <c:pt idx="1026">
                  <c:v>-9.9124976000000004E-2</c:v>
                </c:pt>
                <c:pt idx="1027">
                  <c:v>-6.0807273000000002E-2</c:v>
                </c:pt>
                <c:pt idx="1028">
                  <c:v>0.16595963</c:v>
                </c:pt>
                <c:pt idx="1029">
                  <c:v>2.5134208000000002E-2</c:v>
                </c:pt>
                <c:pt idx="1030">
                  <c:v>-1.2135900999999999E-2</c:v>
                </c:pt>
                <c:pt idx="1031">
                  <c:v>-2.3529304000000001E-2</c:v>
                </c:pt>
                <c:pt idx="1032">
                  <c:v>0.17735237000000001</c:v>
                </c:pt>
                <c:pt idx="1033">
                  <c:v>-0.19023876000000001</c:v>
                </c:pt>
                <c:pt idx="1034">
                  <c:v>4.377992E-2</c:v>
                </c:pt>
                <c:pt idx="1035">
                  <c:v>-7.0121600000000006E-2</c:v>
                </c:pt>
                <c:pt idx="1036">
                  <c:v>-8.2545010000000002E-2</c:v>
                </c:pt>
                <c:pt idx="1037">
                  <c:v>-4.3197300000000001E-2</c:v>
                </c:pt>
                <c:pt idx="1038">
                  <c:v>-0.21197450000000001</c:v>
                </c:pt>
                <c:pt idx="1039">
                  <c:v>0.10280135999999999</c:v>
                </c:pt>
                <c:pt idx="1040">
                  <c:v>1.8924165999999999E-2</c:v>
                </c:pt>
                <c:pt idx="1041">
                  <c:v>0.27468525999999999</c:v>
                </c:pt>
                <c:pt idx="1042">
                  <c:v>-0.11257107600000001</c:v>
                </c:pt>
                <c:pt idx="1043">
                  <c:v>0.18563123000000001</c:v>
                </c:pt>
                <c:pt idx="1044">
                  <c:v>-2.8258345999999999E-3</c:v>
                </c:pt>
                <c:pt idx="1045">
                  <c:v>2.2030853E-2</c:v>
                </c:pt>
                <c:pt idx="1046">
                  <c:v>6.0336164999999997E-2</c:v>
                </c:pt>
                <c:pt idx="1047">
                  <c:v>-2.2500493E-2</c:v>
                </c:pt>
                <c:pt idx="1048">
                  <c:v>-0.18920901000000001</c:v>
                </c:pt>
                <c:pt idx="1049" formatCode="0.00E+00">
                  <c:v>2.9044412000000001E-4</c:v>
                </c:pt>
                <c:pt idx="1050">
                  <c:v>9.9688545000000003E-2</c:v>
                </c:pt>
                <c:pt idx="1051">
                  <c:v>-0.17160104000000001</c:v>
                </c:pt>
                <c:pt idx="1052">
                  <c:v>0.12351028999999999</c:v>
                </c:pt>
                <c:pt idx="1053">
                  <c:v>-4.1134614E-2</c:v>
                </c:pt>
                <c:pt idx="1054">
                  <c:v>4.4186143000000001E-3</c:v>
                </c:pt>
                <c:pt idx="1055">
                  <c:v>-2.6638787000000001E-2</c:v>
                </c:pt>
                <c:pt idx="1056">
                  <c:v>-0.10016418000000001</c:v>
                </c:pt>
                <c:pt idx="1057">
                  <c:v>-0.14779313999999999</c:v>
                </c:pt>
                <c:pt idx="1058">
                  <c:v>0.19391008000000001</c:v>
                </c:pt>
                <c:pt idx="1059">
                  <c:v>6.1370040000000001E-2</c:v>
                </c:pt>
                <c:pt idx="1060">
                  <c:v>-0.17885189000000001</c:v>
                </c:pt>
                <c:pt idx="1061">
                  <c:v>4.065498E-2</c:v>
                </c:pt>
                <c:pt idx="1062">
                  <c:v>0.2073663</c:v>
                </c:pt>
                <c:pt idx="1063">
                  <c:v>-6.4959556000000002E-2</c:v>
                </c:pt>
                <c:pt idx="1064">
                  <c:v>8.5179530000000003E-2</c:v>
                </c:pt>
                <c:pt idx="1065">
                  <c:v>1.7876303E-2</c:v>
                </c:pt>
                <c:pt idx="1066">
                  <c:v>8.9318625999999998E-2</c:v>
                </c:pt>
                <c:pt idx="1067">
                  <c:v>2.0974195000000001E-2</c:v>
                </c:pt>
                <c:pt idx="1068">
                  <c:v>-0.18404031000000001</c:v>
                </c:pt>
                <c:pt idx="1069">
                  <c:v>-4.9045086000000003E-3</c:v>
                </c:pt>
                <c:pt idx="1070">
                  <c:v>5.9286039999999998E-2</c:v>
                </c:pt>
                <c:pt idx="1071">
                  <c:v>3.7542433E-2</c:v>
                </c:pt>
                <c:pt idx="1072">
                  <c:v>-9.3967065000000002E-2</c:v>
                </c:pt>
                <c:pt idx="1073">
                  <c:v>2.6142499999999999E-2</c:v>
                </c:pt>
                <c:pt idx="1074">
                  <c:v>-2.9765191999999999E-2</c:v>
                </c:pt>
                <c:pt idx="1075">
                  <c:v>-0.15505213000000001</c:v>
                </c:pt>
                <c:pt idx="1076">
                  <c:v>0.2570421</c:v>
                </c:pt>
                <c:pt idx="1077">
                  <c:v>-2.5639286000000001E-2</c:v>
                </c:pt>
                <c:pt idx="1078">
                  <c:v>2.9242259E-2</c:v>
                </c:pt>
                <c:pt idx="1079">
                  <c:v>2.7162519999999999E-2</c:v>
                </c:pt>
                <c:pt idx="1080">
                  <c:v>-0.19958625999999999</c:v>
                </c:pt>
                <c:pt idx="1081">
                  <c:v>0.17834947000000001</c:v>
                </c:pt>
                <c:pt idx="1082">
                  <c:v>-4.8417564000000003E-2</c:v>
                </c:pt>
                <c:pt idx="1083">
                  <c:v>-9.3987180000000003E-2</c:v>
                </c:pt>
                <c:pt idx="1084">
                  <c:v>3.0274268E-2</c:v>
                </c:pt>
                <c:pt idx="1085">
                  <c:v>2.7163184999999999E-2</c:v>
                </c:pt>
                <c:pt idx="1086">
                  <c:v>-6.8094484999999996E-2</c:v>
                </c:pt>
                <c:pt idx="1087">
                  <c:v>9.8609370000000002E-2</c:v>
                </c:pt>
                <c:pt idx="1088">
                  <c:v>-0.16751004999999999</c:v>
                </c:pt>
                <c:pt idx="1089">
                  <c:v>7.3742829999999995E-2</c:v>
                </c:pt>
                <c:pt idx="1090">
                  <c:v>3.3367366000000002E-2</c:v>
                </c:pt>
                <c:pt idx="1091">
                  <c:v>-1.8317964E-3</c:v>
                </c:pt>
                <c:pt idx="1092">
                  <c:v>-1.6339612999999999E-2</c:v>
                </c:pt>
                <c:pt idx="1093">
                  <c:v>-0.16957738999999999</c:v>
                </c:pt>
                <c:pt idx="1094">
                  <c:v>-2.9797700999999999E-2</c:v>
                </c:pt>
                <c:pt idx="1095">
                  <c:v>0.25287169999999998</c:v>
                </c:pt>
                <c:pt idx="1096">
                  <c:v>-0.17993413</c:v>
                </c:pt>
                <c:pt idx="1097">
                  <c:v>-6.5009385000000003E-2</c:v>
                </c:pt>
                <c:pt idx="1098">
                  <c:v>9.1351199999999994E-2</c:v>
                </c:pt>
                <c:pt idx="1099">
                  <c:v>0.12862064000000001</c:v>
                </c:pt>
                <c:pt idx="1100">
                  <c:v>-0.43051996999999997</c:v>
                </c:pt>
                <c:pt idx="1101">
                  <c:v>0.22492351999999999</c:v>
                </c:pt>
                <c:pt idx="1102">
                  <c:v>-0.37564215000000001</c:v>
                </c:pt>
                <c:pt idx="1103">
                  <c:v>0.12241340000000001</c:v>
                </c:pt>
                <c:pt idx="1104">
                  <c:v>-0.15095526000000001</c:v>
                </c:pt>
                <c:pt idx="1105">
                  <c:v>9.9628060000000004E-2</c:v>
                </c:pt>
                <c:pt idx="1106">
                  <c:v>5.5094715000000002E-2</c:v>
                </c:pt>
                <c:pt idx="1107">
                  <c:v>-6.1899636000000001E-2</c:v>
                </c:pt>
                <c:pt idx="1108">
                  <c:v>-1.6347339999999998E-2</c:v>
                </c:pt>
                <c:pt idx="1109">
                  <c:v>-2.8916509999999999E-3</c:v>
                </c:pt>
                <c:pt idx="1110">
                  <c:v>-8.3649370000000001E-2</c:v>
                </c:pt>
                <c:pt idx="1111">
                  <c:v>9.9621130000000002E-2</c:v>
                </c:pt>
                <c:pt idx="1112">
                  <c:v>-6.7086859999999998E-2</c:v>
                </c:pt>
                <c:pt idx="1113">
                  <c:v>0.24043282999999999</c:v>
                </c:pt>
                <c:pt idx="1114">
                  <c:v>-0.37047144999999998</c:v>
                </c:pt>
                <c:pt idx="1115">
                  <c:v>0.45166816999999998</c:v>
                </c:pt>
                <c:pt idx="1116">
                  <c:v>-6.8120730000000004E-2</c:v>
                </c:pt>
                <c:pt idx="1117">
                  <c:v>0.11824832</c:v>
                </c:pt>
                <c:pt idx="1118">
                  <c:v>-7.3309294999999997E-2</c:v>
                </c:pt>
                <c:pt idx="1119">
                  <c:v>0.18865904</c:v>
                </c:pt>
                <c:pt idx="1120">
                  <c:v>-0.27935579999999999</c:v>
                </c:pt>
                <c:pt idx="1121">
                  <c:v>9.1327220000000001E-2</c:v>
                </c:pt>
                <c:pt idx="1122">
                  <c:v>0.50343585000000002</c:v>
                </c:pt>
                <c:pt idx="1123">
                  <c:v>-5.5704784E-2</c:v>
                </c:pt>
                <c:pt idx="1124">
                  <c:v>0.15656096999999999</c:v>
                </c:pt>
                <c:pt idx="1125">
                  <c:v>-0.15200232</c:v>
                </c:pt>
                <c:pt idx="1126">
                  <c:v>0.118239395</c:v>
                </c:pt>
                <c:pt idx="1127">
                  <c:v>-0.14061277999999999</c:v>
                </c:pt>
                <c:pt idx="1128">
                  <c:v>-4.0173482000000003E-2</c:v>
                </c:pt>
                <c:pt idx="1129">
                  <c:v>0.19072838</c:v>
                </c:pt>
                <c:pt idx="1130">
                  <c:v>-8.1593609999999997E-2</c:v>
                </c:pt>
                <c:pt idx="1131">
                  <c:v>-0.37462213999999999</c:v>
                </c:pt>
                <c:pt idx="1132">
                  <c:v>5.1982567E-2</c:v>
                </c:pt>
                <c:pt idx="1133">
                  <c:v>9.5265669999999997E-3</c:v>
                </c:pt>
                <c:pt idx="1134">
                  <c:v>0.15552389999999999</c:v>
                </c:pt>
                <c:pt idx="1135">
                  <c:v>-0.23483125999999999</c:v>
                </c:pt>
                <c:pt idx="1136">
                  <c:v>-1.7389473999999999E-2</c:v>
                </c:pt>
                <c:pt idx="1137">
                  <c:v>-2.9812755E-2</c:v>
                </c:pt>
                <c:pt idx="1138">
                  <c:v>1.4697271E-2</c:v>
                </c:pt>
                <c:pt idx="1139">
                  <c:v>0.36779338</c:v>
                </c:pt>
                <c:pt idx="1140">
                  <c:v>-0.31973980000000002</c:v>
                </c:pt>
                <c:pt idx="1141">
                  <c:v>0.21765682</c:v>
                </c:pt>
                <c:pt idx="1142">
                  <c:v>-0.2058392</c:v>
                </c:pt>
                <c:pt idx="1143">
                  <c:v>6.5446115999999999E-2</c:v>
                </c:pt>
                <c:pt idx="1144">
                  <c:v>0.23733187</c:v>
                </c:pt>
                <c:pt idx="1145">
                  <c:v>0.17934310000000001</c:v>
                </c:pt>
                <c:pt idx="1146">
                  <c:v>-0.54753953</c:v>
                </c:pt>
                <c:pt idx="1147">
                  <c:v>0.24665392999999999</c:v>
                </c:pt>
                <c:pt idx="1148">
                  <c:v>-1.5315864E-2</c:v>
                </c:pt>
                <c:pt idx="1149">
                  <c:v>1.057483E-2</c:v>
                </c:pt>
                <c:pt idx="1150">
                  <c:v>0.1161891</c:v>
                </c:pt>
                <c:pt idx="1151">
                  <c:v>-0.20687668000000001</c:v>
                </c:pt>
                <c:pt idx="1152">
                  <c:v>0.22283486</c:v>
                </c:pt>
                <c:pt idx="1153">
                  <c:v>-0.18513067</c:v>
                </c:pt>
                <c:pt idx="1154">
                  <c:v>0.106878236</c:v>
                </c:pt>
                <c:pt idx="1155">
                  <c:v>-3.8092945000000003E-2</c:v>
                </c:pt>
                <c:pt idx="1156">
                  <c:v>0.21455866000000001</c:v>
                </c:pt>
                <c:pt idx="1157">
                  <c:v>0.28703284000000001</c:v>
                </c:pt>
                <c:pt idx="1158">
                  <c:v>0.23630372999999999</c:v>
                </c:pt>
                <c:pt idx="1159">
                  <c:v>-0.84676700000000005</c:v>
                </c:pt>
                <c:pt idx="1160">
                  <c:v>0.52933359999999996</c:v>
                </c:pt>
                <c:pt idx="1161">
                  <c:v>-0.20583108</c:v>
                </c:pt>
                <c:pt idx="1162">
                  <c:v>4.7853596999999998E-2</c:v>
                </c:pt>
                <c:pt idx="1163">
                  <c:v>0.19280612</c:v>
                </c:pt>
                <c:pt idx="1164">
                  <c:v>-0.32696772000000002</c:v>
                </c:pt>
                <c:pt idx="1165">
                  <c:v>0.16796248999999999</c:v>
                </c:pt>
                <c:pt idx="1166">
                  <c:v>-0.42016286000000003</c:v>
                </c:pt>
                <c:pt idx="1167">
                  <c:v>0.290157</c:v>
                </c:pt>
                <c:pt idx="1168">
                  <c:v>-3.7043880000000001E-2</c:v>
                </c:pt>
                <c:pt idx="1169">
                  <c:v>0.16797102999999999</c:v>
                </c:pt>
                <c:pt idx="1170">
                  <c:v>-1.116318E-2</c:v>
                </c:pt>
                <c:pt idx="1171">
                  <c:v>0.20214256999999999</c:v>
                </c:pt>
                <c:pt idx="1172">
                  <c:v>-4.5323938000000001E-2</c:v>
                </c:pt>
                <c:pt idx="1173">
                  <c:v>-0.23895301999999999</c:v>
                </c:pt>
                <c:pt idx="1174">
                  <c:v>-0.30315249999999999</c:v>
                </c:pt>
                <c:pt idx="1175">
                  <c:v>0.32536015000000001</c:v>
                </c:pt>
                <c:pt idx="1176">
                  <c:v>0.14416459000000001</c:v>
                </c:pt>
                <c:pt idx="1177">
                  <c:v>2.5088510000000001E-2</c:v>
                </c:pt>
                <c:pt idx="1178">
                  <c:v>-9.9164814000000004E-2</c:v>
                </c:pt>
                <c:pt idx="1179">
                  <c:v>-9.8142129999999994E-2</c:v>
                </c:pt>
                <c:pt idx="1180">
                  <c:v>6.1324343000000003E-2</c:v>
                </c:pt>
                <c:pt idx="1181">
                  <c:v>-7.0171560000000001E-3</c:v>
                </c:pt>
                <c:pt idx="1182">
                  <c:v>-0.13127021</c:v>
                </c:pt>
                <c:pt idx="1183">
                  <c:v>6.7541309999999993E-2</c:v>
                </c:pt>
                <c:pt idx="1184">
                  <c:v>5.6149906999999999E-2</c:v>
                </c:pt>
                <c:pt idx="1185">
                  <c:v>5.5111769999999997E-2</c:v>
                </c:pt>
                <c:pt idx="1186">
                  <c:v>6.754251E-2</c:v>
                </c:pt>
                <c:pt idx="1187">
                  <c:v>3.7511523999999997E-2</c:v>
                </c:pt>
                <c:pt idx="1188">
                  <c:v>0.11413321</c:v>
                </c:pt>
                <c:pt idx="1189">
                  <c:v>-0.24722843</c:v>
                </c:pt>
                <c:pt idx="1190">
                  <c:v>-8.3625785999999994E-2</c:v>
                </c:pt>
                <c:pt idx="1191">
                  <c:v>3.0275334000000001E-2</c:v>
                </c:pt>
                <c:pt idx="1192">
                  <c:v>0.25496235</c:v>
                </c:pt>
                <c:pt idx="1193">
                  <c:v>-0.14264457</c:v>
                </c:pt>
                <c:pt idx="1194">
                  <c:v>9.3434006E-2</c:v>
                </c:pt>
                <c:pt idx="1195">
                  <c:v>0.1607275</c:v>
                </c:pt>
                <c:pt idx="1196">
                  <c:v>-6.4995129999999998E-2</c:v>
                </c:pt>
                <c:pt idx="1197">
                  <c:v>0.15348212</c:v>
                </c:pt>
                <c:pt idx="1198">
                  <c:v>-0.23274179</c:v>
                </c:pt>
                <c:pt idx="1199">
                  <c:v>-0.17785703999999999</c:v>
                </c:pt>
                <c:pt idx="1200">
                  <c:v>3.7512987999999997E-2</c:v>
                </c:pt>
                <c:pt idx="1201">
                  <c:v>-2.6682886999999999E-2</c:v>
                </c:pt>
                <c:pt idx="1202">
                  <c:v>0.43408656000000001</c:v>
                </c:pt>
                <c:pt idx="1203">
                  <c:v>-0.38701384999999999</c:v>
                </c:pt>
                <c:pt idx="1204">
                  <c:v>-9.9163613999999997E-2</c:v>
                </c:pt>
                <c:pt idx="1205">
                  <c:v>0.16488365999999999</c:v>
                </c:pt>
                <c:pt idx="1206">
                  <c:v>7.5823370000000001E-2</c:v>
                </c:pt>
                <c:pt idx="1207">
                  <c:v>-0.34663772999999998</c:v>
                </c:pt>
                <c:pt idx="1208">
                  <c:v>3.1296153E-2</c:v>
                </c:pt>
                <c:pt idx="1209">
                  <c:v>-0.27933142</c:v>
                </c:pt>
                <c:pt idx="1210">
                  <c:v>0.13485533</c:v>
                </c:pt>
                <c:pt idx="1211">
                  <c:v>-1.1140397E-2</c:v>
                </c:pt>
                <c:pt idx="1212">
                  <c:v>-0.20580949000000001</c:v>
                </c:pt>
                <c:pt idx="1213">
                  <c:v>0.36988616000000002</c:v>
                </c:pt>
                <c:pt idx="1214">
                  <c:v>-5.9813633999999997E-2</c:v>
                </c:pt>
                <c:pt idx="1215">
                  <c:v>0.29429796000000003</c:v>
                </c:pt>
                <c:pt idx="1216">
                  <c:v>0.15659387</c:v>
                </c:pt>
                <c:pt idx="1217">
                  <c:v>-0.95030205999999995</c:v>
                </c:pt>
                <c:pt idx="1218">
                  <c:v>1.1868551000000001</c:v>
                </c:pt>
                <c:pt idx="1219">
                  <c:v>-0.54750900000000002</c:v>
                </c:pt>
                <c:pt idx="1220">
                  <c:v>0.22803300000000001</c:v>
                </c:pt>
                <c:pt idx="1221">
                  <c:v>-1.1150389E-2</c:v>
                </c:pt>
                <c:pt idx="1222">
                  <c:v>0.15348639</c:v>
                </c:pt>
                <c:pt idx="1223">
                  <c:v>-0.38081047000000001</c:v>
                </c:pt>
                <c:pt idx="1224">
                  <c:v>0.35850248000000001</c:v>
                </c:pt>
                <c:pt idx="1225">
                  <c:v>-0.28969054999999999</c:v>
                </c:pt>
                <c:pt idx="1226">
                  <c:v>-1.6333884E-2</c:v>
                </c:pt>
                <c:pt idx="1227">
                  <c:v>0.30051187000000001</c:v>
                </c:pt>
                <c:pt idx="1228">
                  <c:v>-0.20167226999999999</c:v>
                </c:pt>
                <c:pt idx="1229">
                  <c:v>0.14830062999999999</c:v>
                </c:pt>
                <c:pt idx="1230">
                  <c:v>-6.0859497999999998E-2</c:v>
                </c:pt>
                <c:pt idx="1231">
                  <c:v>-8.3639643999999999E-2</c:v>
                </c:pt>
                <c:pt idx="1232">
                  <c:v>-5.8792949999999997E-2</c:v>
                </c:pt>
                <c:pt idx="1233">
                  <c:v>-0.32903093</c:v>
                </c:pt>
                <c:pt idx="1234">
                  <c:v>0.21147047999999999</c:v>
                </c:pt>
                <c:pt idx="1235">
                  <c:v>0.51071270000000002</c:v>
                </c:pt>
                <c:pt idx="1236">
                  <c:v>0.27048699999999998</c:v>
                </c:pt>
                <c:pt idx="1237">
                  <c:v>-0.25966462000000001</c:v>
                </c:pt>
                <c:pt idx="1238">
                  <c:v>-0.11159715000000001</c:v>
                </c:pt>
                <c:pt idx="1239">
                  <c:v>0.1234562</c:v>
                </c:pt>
                <c:pt idx="1240">
                  <c:v>-0.12711912</c:v>
                </c:pt>
                <c:pt idx="1241">
                  <c:v>-0.38702544999999999</c:v>
                </c:pt>
                <c:pt idx="1242">
                  <c:v>2.8190533E-2</c:v>
                </c:pt>
                <c:pt idx="1243">
                  <c:v>0.30154999999999998</c:v>
                </c:pt>
                <c:pt idx="1244">
                  <c:v>1.05898855E-2</c:v>
                </c:pt>
                <c:pt idx="1245">
                  <c:v>0.10378300999999999</c:v>
                </c:pt>
                <c:pt idx="1246">
                  <c:v>-7.1202769999999999E-2</c:v>
                </c:pt>
                <c:pt idx="1247">
                  <c:v>2.5095437000000002E-2</c:v>
                </c:pt>
                <c:pt idx="1248">
                  <c:v>-2.5638487000000001E-2</c:v>
                </c:pt>
                <c:pt idx="1249">
                  <c:v>4.3811759999999996E-3</c:v>
                </c:pt>
                <c:pt idx="1250">
                  <c:v>-1.2179334E-2</c:v>
                </c:pt>
                <c:pt idx="1251">
                  <c:v>-0.28553440000000002</c:v>
                </c:pt>
                <c:pt idx="1252">
                  <c:v>0.21147862000000001</c:v>
                </c:pt>
                <c:pt idx="1253">
                  <c:v>-0.13850399999999999</c:v>
                </c:pt>
                <c:pt idx="1254">
                  <c:v>-0.10848114</c:v>
                </c:pt>
                <c:pt idx="1255">
                  <c:v>7.7904699999999993E-2</c:v>
                </c:pt>
                <c:pt idx="1256">
                  <c:v>-4.8412904E-2</c:v>
                </c:pt>
                <c:pt idx="1257">
                  <c:v>0.19076583</c:v>
                </c:pt>
                <c:pt idx="1258">
                  <c:v>-0.102261506</c:v>
                </c:pt>
                <c:pt idx="1259">
                  <c:v>0.36265478000000001</c:v>
                </c:pt>
                <c:pt idx="1260">
                  <c:v>-0.23064966000000001</c:v>
                </c:pt>
                <c:pt idx="1261">
                  <c:v>0.16074722999999999</c:v>
                </c:pt>
                <c:pt idx="1262">
                  <c:v>-5.7729629999999997E-2</c:v>
                </c:pt>
                <c:pt idx="1263">
                  <c:v>-0.100182034</c:v>
                </c:pt>
                <c:pt idx="1264">
                  <c:v>0.17524545</c:v>
                </c:pt>
                <c:pt idx="1265">
                  <c:v>0.36577773000000002</c:v>
                </c:pt>
                <c:pt idx="1266">
                  <c:v>-0.15505372000000001</c:v>
                </c:pt>
                <c:pt idx="1267">
                  <c:v>0.14418858000000001</c:v>
                </c:pt>
                <c:pt idx="1268">
                  <c:v>-0.23167235</c:v>
                </c:pt>
                <c:pt idx="1269">
                  <c:v>-1.2168409E-2</c:v>
                </c:pt>
                <c:pt idx="1270">
                  <c:v>0.18250201999999999</c:v>
                </c:pt>
                <c:pt idx="1271">
                  <c:v>-0.22648819000000001</c:v>
                </c:pt>
                <c:pt idx="1272">
                  <c:v>0.23427501000000001</c:v>
                </c:pt>
                <c:pt idx="1273">
                  <c:v>3.9610579999999999E-2</c:v>
                </c:pt>
                <c:pt idx="1274">
                  <c:v>-0.10327020000000001</c:v>
                </c:pt>
                <c:pt idx="1275">
                  <c:v>-1.3197754000000001E-2</c:v>
                </c:pt>
                <c:pt idx="1276">
                  <c:v>-0.11155878</c:v>
                </c:pt>
                <c:pt idx="1277">
                  <c:v>-2.04458E-2</c:v>
                </c:pt>
                <c:pt idx="1278">
                  <c:v>3.2360936999999999E-2</c:v>
                </c:pt>
                <c:pt idx="1279">
                  <c:v>-9.2913869999999996E-2</c:v>
                </c:pt>
                <c:pt idx="1280">
                  <c:v>0.22289906000000001</c:v>
                </c:pt>
                <c:pt idx="1281">
                  <c:v>-8.5668759999999997E-2</c:v>
                </c:pt>
                <c:pt idx="1282">
                  <c:v>-3.5967770000000003E-2</c:v>
                </c:pt>
                <c:pt idx="1283">
                  <c:v>-0.29173273</c:v>
                </c:pt>
                <c:pt idx="1284">
                  <c:v>5.4532879999999997E-3</c:v>
                </c:pt>
                <c:pt idx="1285">
                  <c:v>-3.8036453999999997E-2</c:v>
                </c:pt>
                <c:pt idx="1286">
                  <c:v>3.6520946999999998E-2</c:v>
                </c:pt>
                <c:pt idx="1287">
                  <c:v>-2.8266340000000002E-3</c:v>
                </c:pt>
                <c:pt idx="1288">
                  <c:v>0.14212975999999999</c:v>
                </c:pt>
                <c:pt idx="1289">
                  <c:v>-0.11052105</c:v>
                </c:pt>
                <c:pt idx="1290">
                  <c:v>7.4832394999999996E-2</c:v>
                </c:pt>
                <c:pt idx="1291">
                  <c:v>-0.10948637</c:v>
                </c:pt>
                <c:pt idx="1292">
                  <c:v>-0.17368011</c:v>
                </c:pt>
                <c:pt idx="1293">
                  <c:v>0.12349564</c:v>
                </c:pt>
                <c:pt idx="1294">
                  <c:v>-8.6701563999999995E-2</c:v>
                </c:pt>
                <c:pt idx="1295">
                  <c:v>0.15352969</c:v>
                </c:pt>
                <c:pt idx="1296">
                  <c:v>-9.2909604000000007E-2</c:v>
                </c:pt>
                <c:pt idx="1297">
                  <c:v>0.21357313999999999</c:v>
                </c:pt>
                <c:pt idx="1298">
                  <c:v>-0.22234561999999999</c:v>
                </c:pt>
                <c:pt idx="1299">
                  <c:v>7.5380904999999996E-3</c:v>
                </c:pt>
                <c:pt idx="1300">
                  <c:v>0.18044853</c:v>
                </c:pt>
                <c:pt idx="1301">
                  <c:v>-0.17470732</c:v>
                </c:pt>
                <c:pt idx="1302">
                  <c:v>-3.2852159999999998E-2</c:v>
                </c:pt>
                <c:pt idx="1303">
                  <c:v>0.13695172999999999</c:v>
                </c:pt>
                <c:pt idx="1304">
                  <c:v>1.309663E-3</c:v>
                </c:pt>
                <c:pt idx="1305">
                  <c:v>5.4123860000000003E-2</c:v>
                </c:pt>
                <c:pt idx="1306">
                  <c:v>-0.16125816000000001</c:v>
                </c:pt>
                <c:pt idx="1307">
                  <c:v>0.20736937</c:v>
                </c:pt>
                <c:pt idx="1308">
                  <c:v>-5.8740590000000002E-2</c:v>
                </c:pt>
                <c:pt idx="1309">
                  <c:v>0.14523523999999999</c:v>
                </c:pt>
                <c:pt idx="1310">
                  <c:v>-0.12190858</c:v>
                </c:pt>
                <c:pt idx="1311">
                  <c:v>0.40203687999999999</c:v>
                </c:pt>
                <c:pt idx="1312">
                  <c:v>-0.44909959999999999</c:v>
                </c:pt>
                <c:pt idx="1313">
                  <c:v>0.42584822</c:v>
                </c:pt>
                <c:pt idx="1314">
                  <c:v>-5.3575079999999997E-2</c:v>
                </c:pt>
                <c:pt idx="1315">
                  <c:v>-0.12708354999999999</c:v>
                </c:pt>
                <c:pt idx="1316">
                  <c:v>2.7200756999999999E-2</c:v>
                </c:pt>
                <c:pt idx="1317">
                  <c:v>9.7613334999999996E-2</c:v>
                </c:pt>
                <c:pt idx="1318">
                  <c:v>3.3824749000000002E-3</c:v>
                </c:pt>
                <c:pt idx="1319">
                  <c:v>-0.4428993</c:v>
                </c:pt>
                <c:pt idx="1320">
                  <c:v>0.35026934999999998</c:v>
                </c:pt>
                <c:pt idx="1321">
                  <c:v>6.6545809999999997E-2</c:v>
                </c:pt>
                <c:pt idx="1322">
                  <c:v>-1.806216E-3</c:v>
                </c:pt>
                <c:pt idx="1323">
                  <c:v>-0.2119885</c:v>
                </c:pt>
                <c:pt idx="1324">
                  <c:v>6.032684E-2</c:v>
                </c:pt>
                <c:pt idx="1325">
                  <c:v>-0.31552755999999998</c:v>
                </c:pt>
                <c:pt idx="1326">
                  <c:v>5.7224817999999997E-2</c:v>
                </c:pt>
                <c:pt idx="1327">
                  <c:v>-5.7713373999999998E-2</c:v>
                </c:pt>
                <c:pt idx="1328">
                  <c:v>9.0352500000000002E-2</c:v>
                </c:pt>
                <c:pt idx="1329">
                  <c:v>6.0325774999999998E-2</c:v>
                </c:pt>
                <c:pt idx="1330">
                  <c:v>4.4147502999999999E-3</c:v>
                </c:pt>
                <c:pt idx="1331">
                  <c:v>0.14626805000000001</c:v>
                </c:pt>
                <c:pt idx="1332">
                  <c:v>-0.15919307999999999</c:v>
                </c:pt>
                <c:pt idx="1333">
                  <c:v>0.11313184</c:v>
                </c:pt>
                <c:pt idx="1334">
                  <c:v>-2.8351608E-3</c:v>
                </c:pt>
                <c:pt idx="1335">
                  <c:v>0.10899275</c:v>
                </c:pt>
                <c:pt idx="1336">
                  <c:v>-8.0115940000000004E-3</c:v>
                </c:pt>
                <c:pt idx="1337">
                  <c:v>0.18664764</c:v>
                </c:pt>
                <c:pt idx="1338">
                  <c:v>-8.1530459999999999E-2</c:v>
                </c:pt>
                <c:pt idx="1339">
                  <c:v>9.0346633999999995E-2</c:v>
                </c:pt>
                <c:pt idx="1340">
                  <c:v>0.1390168</c:v>
                </c:pt>
                <c:pt idx="1341">
                  <c:v>0.23531516</c:v>
                </c:pt>
                <c:pt idx="1342">
                  <c:v>-0.28137413</c:v>
                </c:pt>
                <c:pt idx="1343">
                  <c:v>0.17423315</c:v>
                </c:pt>
                <c:pt idx="1344">
                  <c:v>1.3726415E-2</c:v>
                </c:pt>
                <c:pt idx="1345">
                  <c:v>0.14418325000000001</c:v>
                </c:pt>
                <c:pt idx="1346">
                  <c:v>-0.30726257000000001</c:v>
                </c:pt>
                <c:pt idx="1347">
                  <c:v>0.20320936000000001</c:v>
                </c:pt>
                <c:pt idx="1348">
                  <c:v>-6.4959160000000002E-2</c:v>
                </c:pt>
                <c:pt idx="1349">
                  <c:v>1.994605E-2</c:v>
                </c:pt>
                <c:pt idx="1350">
                  <c:v>-0.15505638999999999</c:v>
                </c:pt>
                <c:pt idx="1351">
                  <c:v>-7.0132130000000001E-2</c:v>
                </c:pt>
                <c:pt idx="1352">
                  <c:v>8.2066979999999998E-2</c:v>
                </c:pt>
                <c:pt idx="1353">
                  <c:v>0.103810586</c:v>
                </c:pt>
                <c:pt idx="1354">
                  <c:v>-4.2191002999999998E-2</c:v>
                </c:pt>
                <c:pt idx="1355">
                  <c:v>9.6561209999999995E-2</c:v>
                </c:pt>
                <c:pt idx="1356">
                  <c:v>-0.35282057999999999</c:v>
                </c:pt>
                <c:pt idx="1357">
                  <c:v>0.13901920000000001</c:v>
                </c:pt>
                <c:pt idx="1358">
                  <c:v>-0.28655362000000001</c:v>
                </c:pt>
                <c:pt idx="1359">
                  <c:v>0.13695133000000001</c:v>
                </c:pt>
                <c:pt idx="1360">
                  <c:v>1.9944184E-2</c:v>
                </c:pt>
                <c:pt idx="1361">
                  <c:v>-4.1158196000000001E-2</c:v>
                </c:pt>
                <c:pt idx="1362">
                  <c:v>-1.5264702999999999E-2</c:v>
                </c:pt>
                <c:pt idx="1363">
                  <c:v>0.11521397999999999</c:v>
                </c:pt>
                <c:pt idx="1364">
                  <c:v>-0.16332605</c:v>
                </c:pt>
                <c:pt idx="1365">
                  <c:v>0.20114787000000001</c:v>
                </c:pt>
                <c:pt idx="1366">
                  <c:v>-0.18819179999999999</c:v>
                </c:pt>
                <c:pt idx="1367">
                  <c:v>4.4786748000000001E-2</c:v>
                </c:pt>
                <c:pt idx="1368">
                  <c:v>4.4062234999999996E-3</c:v>
                </c:pt>
                <c:pt idx="1369">
                  <c:v>-3.2866149999999997E-2</c:v>
                </c:pt>
                <c:pt idx="1370">
                  <c:v>-8.4641540000000001E-2</c:v>
                </c:pt>
                <c:pt idx="1371">
                  <c:v>5.9286039999999998E-2</c:v>
                </c:pt>
                <c:pt idx="1372">
                  <c:v>-1.3201618E-2</c:v>
                </c:pt>
                <c:pt idx="1373">
                  <c:v>7.8957899999999998E-2</c:v>
                </c:pt>
                <c:pt idx="1374">
                  <c:v>-1.1126407E-2</c:v>
                </c:pt>
                <c:pt idx="1375">
                  <c:v>-3.3906552999999999E-2</c:v>
                </c:pt>
                <c:pt idx="1376">
                  <c:v>2.331147E-3</c:v>
                </c:pt>
                <c:pt idx="1377">
                  <c:v>6.550301E-2</c:v>
                </c:pt>
                <c:pt idx="1378">
                  <c:v>-6.2898999999999997E-2</c:v>
                </c:pt>
                <c:pt idx="1379">
                  <c:v>-6.7037700000000006E-2</c:v>
                </c:pt>
                <c:pt idx="1380">
                  <c:v>-3.8042979999999997E-2</c:v>
                </c:pt>
                <c:pt idx="1381">
                  <c:v>-4.7374765999999999E-2</c:v>
                </c:pt>
                <c:pt idx="1382">
                  <c:v>-9.6042535999999998E-2</c:v>
                </c:pt>
                <c:pt idx="1383">
                  <c:v>0.12554993</c:v>
                </c:pt>
                <c:pt idx="1384">
                  <c:v>-0.16851633999999999</c:v>
                </c:pt>
                <c:pt idx="1385">
                  <c:v>0.11519267</c:v>
                </c:pt>
                <c:pt idx="1386">
                  <c:v>-6.0829389999999997E-2</c:v>
                </c:pt>
                <c:pt idx="1387">
                  <c:v>0.1203703</c:v>
                </c:pt>
                <c:pt idx="1388">
                  <c:v>2.9260112000000001E-2</c:v>
                </c:pt>
                <c:pt idx="1389">
                  <c:v>1.2956738000000001E-3</c:v>
                </c:pt>
                <c:pt idx="1390">
                  <c:v>-1.5272031E-2</c:v>
                </c:pt>
                <c:pt idx="1391">
                  <c:v>-2.3554884000000002E-2</c:v>
                </c:pt>
                <c:pt idx="1392">
                  <c:v>-9.7061359999999999E-2</c:v>
                </c:pt>
                <c:pt idx="1393">
                  <c:v>0.110016234</c:v>
                </c:pt>
                <c:pt idx="1394">
                  <c:v>-9.0851849999999998E-2</c:v>
                </c:pt>
                <c:pt idx="1395">
                  <c:v>9.9674954999999996E-2</c:v>
                </c:pt>
                <c:pt idx="1396">
                  <c:v>-0.14573618999999999</c:v>
                </c:pt>
                <c:pt idx="1397">
                  <c:v>0.11002396</c:v>
                </c:pt>
                <c:pt idx="1398">
                  <c:v>-9.5003340000000006E-2</c:v>
                </c:pt>
                <c:pt idx="1399">
                  <c:v>0.17111754000000001</c:v>
                </c:pt>
                <c:pt idx="1400">
                  <c:v>-9.498508E-2</c:v>
                </c:pt>
                <c:pt idx="1401">
                  <c:v>-2.3549420000000001E-2</c:v>
                </c:pt>
                <c:pt idx="1402">
                  <c:v>6.4459000000000002E-2</c:v>
                </c:pt>
                <c:pt idx="1403">
                  <c:v>3.3611577999999999E-3</c:v>
                </c:pt>
                <c:pt idx="1404">
                  <c:v>-0.24617016</c:v>
                </c:pt>
                <c:pt idx="1405">
                  <c:v>0.32125517999999997</c:v>
                </c:pt>
                <c:pt idx="1406">
                  <c:v>-5.357348E-2</c:v>
                </c:pt>
                <c:pt idx="1407">
                  <c:v>4.5837276000000003E-2</c:v>
                </c:pt>
                <c:pt idx="1408">
                  <c:v>0.11623319999999999</c:v>
                </c:pt>
                <c:pt idx="1409">
                  <c:v>-0.27308315</c:v>
                </c:pt>
                <c:pt idx="1410">
                  <c:v>2.5118620000000001E-2</c:v>
                </c:pt>
                <c:pt idx="1411">
                  <c:v>-0.3103631</c:v>
                </c:pt>
                <c:pt idx="1412">
                  <c:v>0.19286234999999999</c:v>
                </c:pt>
                <c:pt idx="1413">
                  <c:v>-0.23580130999999999</c:v>
                </c:pt>
                <c:pt idx="1414">
                  <c:v>0.57183050000000002</c:v>
                </c:pt>
                <c:pt idx="1415">
                  <c:v>-0.28551388</c:v>
                </c:pt>
                <c:pt idx="1416">
                  <c:v>7.1713715999999997E-2</c:v>
                </c:pt>
                <c:pt idx="1417">
                  <c:v>3.2370259999999998E-2</c:v>
                </c:pt>
                <c:pt idx="1418">
                  <c:v>-2.0433008999999999E-2</c:v>
                </c:pt>
                <c:pt idx="1419">
                  <c:v>0.14212283000000001</c:v>
                </c:pt>
                <c:pt idx="1420">
                  <c:v>4.0651117000000001E-2</c:v>
                </c:pt>
                <c:pt idx="1421">
                  <c:v>-0.14573232999999999</c:v>
                </c:pt>
                <c:pt idx="1422">
                  <c:v>0.12866540000000001</c:v>
                </c:pt>
                <c:pt idx="1423">
                  <c:v>-0.3020756</c:v>
                </c:pt>
                <c:pt idx="1424">
                  <c:v>0.21046633000000001</c:v>
                </c:pt>
                <c:pt idx="1425">
                  <c:v>-0.10638581</c:v>
                </c:pt>
                <c:pt idx="1426">
                  <c:v>-6.4961820000000003E-2</c:v>
                </c:pt>
                <c:pt idx="1427">
                  <c:v>-0.13745226999999999</c:v>
                </c:pt>
                <c:pt idx="1428">
                  <c:v>0.36371302999999999</c:v>
                </c:pt>
                <c:pt idx="1429">
                  <c:v>0.48175417999999998</c:v>
                </c:pt>
                <c:pt idx="1430">
                  <c:v>0.77375245000000004</c:v>
                </c:pt>
                <c:pt idx="1431">
                  <c:v>-0.93474570000000001</c:v>
                </c:pt>
                <c:pt idx="1432">
                  <c:v>0.3823473</c:v>
                </c:pt>
                <c:pt idx="1433">
                  <c:v>-0.86950570000000005</c:v>
                </c:pt>
                <c:pt idx="1434">
                  <c:v>-2.5622631999999999E-2</c:v>
                </c:pt>
                <c:pt idx="1435">
                  <c:v>-0.51745015000000005</c:v>
                </c:pt>
                <c:pt idx="1436">
                  <c:v>0.71471846000000006</c:v>
                </c:pt>
                <c:pt idx="1437">
                  <c:v>0.41030958000000001</c:v>
                </c:pt>
                <c:pt idx="1438">
                  <c:v>0.75303112999999999</c:v>
                </c:pt>
                <c:pt idx="1439">
                  <c:v>-0.34349809999999997</c:v>
                </c:pt>
                <c:pt idx="1440">
                  <c:v>0.35334858000000002</c:v>
                </c:pt>
                <c:pt idx="1441">
                  <c:v>0.31089339999999999</c:v>
                </c:pt>
                <c:pt idx="1442">
                  <c:v>-0.98340229999999995</c:v>
                </c:pt>
                <c:pt idx="1443">
                  <c:v>0.10900087999999999</c:v>
                </c:pt>
                <c:pt idx="1444">
                  <c:v>-0.37456644</c:v>
                </c:pt>
                <c:pt idx="1445">
                  <c:v>0.39477097999999999</c:v>
                </c:pt>
                <c:pt idx="1446">
                  <c:v>0.1804404</c:v>
                </c:pt>
                <c:pt idx="1447">
                  <c:v>-4.5293427999999997E-2</c:v>
                </c:pt>
                <c:pt idx="1448">
                  <c:v>0.34714279999999997</c:v>
                </c:pt>
                <c:pt idx="1449">
                  <c:v>0.76856829999999998</c:v>
                </c:pt>
                <c:pt idx="1450">
                  <c:v>-0.72246909999999998</c:v>
                </c:pt>
                <c:pt idx="1451">
                  <c:v>-2.2512482E-2</c:v>
                </c:pt>
                <c:pt idx="1452">
                  <c:v>0.17836799</c:v>
                </c:pt>
                <c:pt idx="1453">
                  <c:v>0.87313616000000005</c:v>
                </c:pt>
                <c:pt idx="1454">
                  <c:v>-0.74524533999999998</c:v>
                </c:pt>
                <c:pt idx="1455">
                  <c:v>5.3072132000000001E-2</c:v>
                </c:pt>
                <c:pt idx="1456">
                  <c:v>8.8278889999999999E-2</c:v>
                </c:pt>
                <c:pt idx="1457">
                  <c:v>0.48588513999999999</c:v>
                </c:pt>
                <c:pt idx="1458">
                  <c:v>-0.61271730000000002</c:v>
                </c:pt>
                <c:pt idx="1459">
                  <c:v>-0.72558040000000001</c:v>
                </c:pt>
                <c:pt idx="1460">
                  <c:v>0.10381551999999999</c:v>
                </c:pt>
                <c:pt idx="1461">
                  <c:v>-0.22753671</c:v>
                </c:pt>
                <c:pt idx="1462">
                  <c:v>0.58321389999999995</c:v>
                </c:pt>
                <c:pt idx="1463">
                  <c:v>-0.42323275999999999</c:v>
                </c:pt>
                <c:pt idx="1464">
                  <c:v>0.41341174000000003</c:v>
                </c:pt>
                <c:pt idx="1465">
                  <c:v>-0.19958546999999999</c:v>
                </c:pt>
                <c:pt idx="1466">
                  <c:v>3.9612979999999999E-2</c:v>
                </c:pt>
                <c:pt idx="1467">
                  <c:v>6.9630780000000003E-2</c:v>
                </c:pt>
                <c:pt idx="1468">
                  <c:v>0.11727361</c:v>
                </c:pt>
                <c:pt idx="1469">
                  <c:v>-6.4964880000000003E-2</c:v>
                </c:pt>
                <c:pt idx="1470">
                  <c:v>0.18250082000000001</c:v>
                </c:pt>
                <c:pt idx="1471">
                  <c:v>-0.19751584999999999</c:v>
                </c:pt>
                <c:pt idx="1472">
                  <c:v>0.38440531</c:v>
                </c:pt>
                <c:pt idx="1473">
                  <c:v>-0.49676055000000002</c:v>
                </c:pt>
                <c:pt idx="1474">
                  <c:v>0.28293866000000001</c:v>
                </c:pt>
                <c:pt idx="1475">
                  <c:v>8.8272359999999994E-2</c:v>
                </c:pt>
                <c:pt idx="1476">
                  <c:v>-0.26688242000000001</c:v>
                </c:pt>
                <c:pt idx="1477">
                  <c:v>0.44860371999999998</c:v>
                </c:pt>
                <c:pt idx="1478">
                  <c:v>-0.39735365</c:v>
                </c:pt>
                <c:pt idx="1479">
                  <c:v>0.15557265000000001</c:v>
                </c:pt>
                <c:pt idx="1480">
                  <c:v>-0.85605496000000003</c:v>
                </c:pt>
                <c:pt idx="1481">
                  <c:v>0.42272103</c:v>
                </c:pt>
                <c:pt idx="1482">
                  <c:v>-0.17990668000000001</c:v>
                </c:pt>
                <c:pt idx="1483">
                  <c:v>3.0285860000000001E-2</c:v>
                </c:pt>
                <c:pt idx="1484">
                  <c:v>0.64016640000000002</c:v>
                </c:pt>
                <c:pt idx="1485">
                  <c:v>0.36783668000000003</c:v>
                </c:pt>
                <c:pt idx="1486">
                  <c:v>0.15557306000000001</c:v>
                </c:pt>
                <c:pt idx="1487">
                  <c:v>-0.50089459999999997</c:v>
                </c:pt>
                <c:pt idx="1488">
                  <c:v>-5.7732694000000001E-2</c:v>
                </c:pt>
                <c:pt idx="1489">
                  <c:v>0.47759336000000002</c:v>
                </c:pt>
                <c:pt idx="1490">
                  <c:v>-0.20890805000000001</c:v>
                </c:pt>
                <c:pt idx="1491">
                  <c:v>1.0604674E-2</c:v>
                </c:pt>
                <c:pt idx="1492">
                  <c:v>0.20422857999999999</c:v>
                </c:pt>
                <c:pt idx="1493">
                  <c:v>-0.12502885999999999</c:v>
                </c:pt>
                <c:pt idx="1494">
                  <c:v>0.20940886</c:v>
                </c:pt>
                <c:pt idx="1495">
                  <c:v>-0.26895645000000001</c:v>
                </c:pt>
                <c:pt idx="1496">
                  <c:v>0.28706804000000002</c:v>
                </c:pt>
                <c:pt idx="1497">
                  <c:v>-0.15920015000000001</c:v>
                </c:pt>
                <c:pt idx="1498">
                  <c:v>-0.44498488000000003</c:v>
                </c:pt>
                <c:pt idx="1499">
                  <c:v>-4.2198997000000002E-2</c:v>
                </c:pt>
                <c:pt idx="1500">
                  <c:v>-8.8785569999999994E-2</c:v>
                </c:pt>
                <c:pt idx="1501">
                  <c:v>0.105873674</c:v>
                </c:pt>
                <c:pt idx="1502">
                  <c:v>1.9930994E-2</c:v>
                </c:pt>
                <c:pt idx="1503">
                  <c:v>8.6193690000000003E-2</c:v>
                </c:pt>
                <c:pt idx="1504">
                  <c:v>-2.1486735E-2</c:v>
                </c:pt>
                <c:pt idx="1505">
                  <c:v>-0.11260625</c:v>
                </c:pt>
                <c:pt idx="1506">
                  <c:v>0.26637430000000001</c:v>
                </c:pt>
                <c:pt idx="1507">
                  <c:v>-3.8832910000000001E-3</c:v>
                </c:pt>
                <c:pt idx="1508">
                  <c:v>-0.24410815999999999</c:v>
                </c:pt>
                <c:pt idx="1509">
                  <c:v>-8.2582989999999995E-2</c:v>
                </c:pt>
                <c:pt idx="1510">
                  <c:v>2.0977259000000002E-2</c:v>
                </c:pt>
                <c:pt idx="1511">
                  <c:v>8.4135929999999998E-2</c:v>
                </c:pt>
                <c:pt idx="1512">
                  <c:v>0.10898582</c:v>
                </c:pt>
                <c:pt idx="1513">
                  <c:v>-0.16333844</c:v>
                </c:pt>
                <c:pt idx="1514">
                  <c:v>-8.0509369999999997E-2</c:v>
                </c:pt>
                <c:pt idx="1515">
                  <c:v>0.15143635999999999</c:v>
                </c:pt>
                <c:pt idx="1516">
                  <c:v>-9.5001735000000004E-2</c:v>
                </c:pt>
                <c:pt idx="1517">
                  <c:v>0.2725862</c:v>
                </c:pt>
                <c:pt idx="1518">
                  <c:v>-7.6353229999999994E-2</c:v>
                </c:pt>
                <c:pt idx="1519">
                  <c:v>-4.6322636E-2</c:v>
                </c:pt>
                <c:pt idx="1520">
                  <c:v>-0.19646332</c:v>
                </c:pt>
                <c:pt idx="1521">
                  <c:v>-0.15711107999999999</c:v>
                </c:pt>
                <c:pt idx="1522">
                  <c:v>6.964157E-2</c:v>
                </c:pt>
                <c:pt idx="1523">
                  <c:v>0.32021704000000001</c:v>
                </c:pt>
                <c:pt idx="1524">
                  <c:v>1.6833900999999998E-2</c:v>
                </c:pt>
                <c:pt idx="1525">
                  <c:v>0.10174124</c:v>
                </c:pt>
                <c:pt idx="1526">
                  <c:v>-2.7686518E-2</c:v>
                </c:pt>
                <c:pt idx="1527">
                  <c:v>-0.28965764999999999</c:v>
                </c:pt>
                <c:pt idx="1528">
                  <c:v>-0.15918574999999999</c:v>
                </c:pt>
                <c:pt idx="1529">
                  <c:v>-0.22028281</c:v>
                </c:pt>
                <c:pt idx="1530">
                  <c:v>-5.9780326000000002E-2</c:v>
                </c:pt>
                <c:pt idx="1531">
                  <c:v>0.14420177000000001</c:v>
                </c:pt>
                <c:pt idx="1532">
                  <c:v>-0.11983964</c:v>
                </c:pt>
                <c:pt idx="1533">
                  <c:v>-0.24823259</c:v>
                </c:pt>
                <c:pt idx="1534">
                  <c:v>0.47968402999999998</c:v>
                </c:pt>
                <c:pt idx="1535">
                  <c:v>5.3076796000000002E-2</c:v>
                </c:pt>
                <c:pt idx="1536">
                  <c:v>-0.22959526999999999</c:v>
                </c:pt>
                <c:pt idx="1537">
                  <c:v>0.19700677999999999</c:v>
                </c:pt>
                <c:pt idx="1538">
                  <c:v>-0.32796376999999999</c:v>
                </c:pt>
                <c:pt idx="1539">
                  <c:v>0.21565182999999999</c:v>
                </c:pt>
                <c:pt idx="1540">
                  <c:v>-9.9118719999999993E-2</c:v>
                </c:pt>
                <c:pt idx="1541">
                  <c:v>-0.11569588</c:v>
                </c:pt>
                <c:pt idx="1542">
                  <c:v>-0.13122597</c:v>
                </c:pt>
                <c:pt idx="1543">
                  <c:v>0.1452427</c:v>
                </c:pt>
                <c:pt idx="1544">
                  <c:v>-1.1107888E-2</c:v>
                </c:pt>
                <c:pt idx="1545">
                  <c:v>-0.17367545000000001</c:v>
                </c:pt>
                <c:pt idx="1546">
                  <c:v>0.107961275</c:v>
                </c:pt>
                <c:pt idx="1547">
                  <c:v>2.0985785999999999E-2</c:v>
                </c:pt>
                <c:pt idx="1548">
                  <c:v>-0.11465508000000001</c:v>
                </c:pt>
                <c:pt idx="1549">
                  <c:v>0.26535199999999998</c:v>
                </c:pt>
                <c:pt idx="1550">
                  <c:v>1.2702666E-2</c:v>
                </c:pt>
                <c:pt idx="1551">
                  <c:v>1.788443E-2</c:v>
                </c:pt>
                <c:pt idx="1552">
                  <c:v>-6.5982505999999996E-2</c:v>
                </c:pt>
                <c:pt idx="1553">
                  <c:v>9.3469979999999994E-2</c:v>
                </c:pt>
                <c:pt idx="1554">
                  <c:v>-0.13432774</c:v>
                </c:pt>
                <c:pt idx="1555">
                  <c:v>0.22808136000000001</c:v>
                </c:pt>
                <c:pt idx="1556">
                  <c:v>3.5488140000000001E-2</c:v>
                </c:pt>
                <c:pt idx="1557">
                  <c:v>6.4487649999999994E-2</c:v>
                </c:pt>
                <c:pt idx="1558">
                  <c:v>-4.7352650000000003E-2</c:v>
                </c:pt>
                <c:pt idx="1559">
                  <c:v>-0.30931829999999999</c:v>
                </c:pt>
                <c:pt idx="1560">
                  <c:v>0.1566341</c:v>
                </c:pt>
                <c:pt idx="1561">
                  <c:v>0.27053737999999999</c:v>
                </c:pt>
                <c:pt idx="1562">
                  <c:v>0.39271866999999999</c:v>
                </c:pt>
                <c:pt idx="1563">
                  <c:v>-0.1954108</c:v>
                </c:pt>
                <c:pt idx="1564">
                  <c:v>0.44138339999999998</c:v>
                </c:pt>
                <c:pt idx="1565">
                  <c:v>-0.2078498</c:v>
                </c:pt>
                <c:pt idx="1566">
                  <c:v>2.3508651999999998E-3</c:v>
                </c:pt>
                <c:pt idx="1567">
                  <c:v>-0.10015152400000001</c:v>
                </c:pt>
                <c:pt idx="1568">
                  <c:v>-9.0827870000000005E-2</c:v>
                </c:pt>
                <c:pt idx="1569">
                  <c:v>3.6518282999999999E-2</c:v>
                </c:pt>
                <c:pt idx="1570">
                  <c:v>4.2730856999999997E-2</c:v>
                </c:pt>
                <c:pt idx="1571">
                  <c:v>0.12556845</c:v>
                </c:pt>
                <c:pt idx="1572">
                  <c:v>4.6871950000000003E-2</c:v>
                </c:pt>
                <c:pt idx="1573">
                  <c:v>-0.16021857</c:v>
                </c:pt>
                <c:pt idx="1574">
                  <c:v>-0.11982764</c:v>
                </c:pt>
                <c:pt idx="1575">
                  <c:v>3.0309441999999999E-2</c:v>
                </c:pt>
                <c:pt idx="1576">
                  <c:v>-0.10740263999999999</c:v>
                </c:pt>
                <c:pt idx="1577">
                  <c:v>3.1353039999999999E-2</c:v>
                </c:pt>
                <c:pt idx="1578">
                  <c:v>9.0354760000000006E-2</c:v>
                </c:pt>
                <c:pt idx="1579">
                  <c:v>-1.7899617000000001E-3</c:v>
                </c:pt>
                <c:pt idx="1580">
                  <c:v>0.120390415</c:v>
                </c:pt>
                <c:pt idx="1581">
                  <c:v>1.1674921E-2</c:v>
                </c:pt>
                <c:pt idx="1582">
                  <c:v>1.891524E-2</c:v>
                </c:pt>
                <c:pt idx="1583">
                  <c:v>6.6542610000000002E-2</c:v>
                </c:pt>
                <c:pt idx="1584">
                  <c:v>0.19803838000000001</c:v>
                </c:pt>
                <c:pt idx="1585">
                  <c:v>-0.10430486999999999</c:v>
                </c:pt>
                <c:pt idx="1586">
                  <c:v>-2.1460356E-2</c:v>
                </c:pt>
                <c:pt idx="1587" formatCode="0.00E+00">
                  <c:v>-7.6501379999999999E-4</c:v>
                </c:pt>
                <c:pt idx="1588">
                  <c:v>8.5519800000000007E-3</c:v>
                </c:pt>
                <c:pt idx="1589">
                  <c:v>3.4443072999999998E-2</c:v>
                </c:pt>
                <c:pt idx="1590">
                  <c:v>-0.23683984999999999</c:v>
                </c:pt>
                <c:pt idx="1591">
                  <c:v>4.4794075000000003E-2</c:v>
                </c:pt>
                <c:pt idx="1592">
                  <c:v>-0.30310880000000001</c:v>
                </c:pt>
                <c:pt idx="1593">
                  <c:v>-0.23684411</c:v>
                </c:pt>
                <c:pt idx="1594">
                  <c:v>-1.9398736E-2</c:v>
                </c:pt>
                <c:pt idx="1595">
                  <c:v>9.759748E-2</c:v>
                </c:pt>
                <c:pt idx="1596">
                  <c:v>0.33058493999999999</c:v>
                </c:pt>
                <c:pt idx="1597">
                  <c:v>6.9644369999999997E-2</c:v>
                </c:pt>
                <c:pt idx="1598">
                  <c:v>7.069143E-2</c:v>
                </c:pt>
                <c:pt idx="1599">
                  <c:v>0.15143983</c:v>
                </c:pt>
                <c:pt idx="1600">
                  <c:v>-0.111565046</c:v>
                </c:pt>
                <c:pt idx="1601">
                  <c:v>2.201846E-2</c:v>
                </c:pt>
                <c:pt idx="1602">
                  <c:v>-0.42531102999999998</c:v>
                </c:pt>
                <c:pt idx="1603">
                  <c:v>6.8606630000000002E-2</c:v>
                </c:pt>
                <c:pt idx="1604">
                  <c:v>1.7872837999999999E-2</c:v>
                </c:pt>
                <c:pt idx="1605">
                  <c:v>0.50971705</c:v>
                </c:pt>
                <c:pt idx="1606">
                  <c:v>-0.13019636000000001</c:v>
                </c:pt>
                <c:pt idx="1607">
                  <c:v>0.1410843</c:v>
                </c:pt>
                <c:pt idx="1608">
                  <c:v>-1.8027519000000001E-3</c:v>
                </c:pt>
                <c:pt idx="1609">
                  <c:v>-0.19853187</c:v>
                </c:pt>
                <c:pt idx="1610">
                  <c:v>-2.2509418E-2</c:v>
                </c:pt>
                <c:pt idx="1611">
                  <c:v>-0.12398339999999999</c:v>
                </c:pt>
                <c:pt idx="1612">
                  <c:v>0.20839817999999999</c:v>
                </c:pt>
                <c:pt idx="1613">
                  <c:v>6.9640905000000003E-2</c:v>
                </c:pt>
                <c:pt idx="1614">
                  <c:v>-0.15090809999999999</c:v>
                </c:pt>
                <c:pt idx="1615">
                  <c:v>1.6833501000000001E-2</c:v>
                </c:pt>
                <c:pt idx="1616">
                  <c:v>-0.20682244999999999</c:v>
                </c:pt>
                <c:pt idx="1617">
                  <c:v>3.3404536999999998E-2</c:v>
                </c:pt>
                <c:pt idx="1618">
                  <c:v>-0.23892319000000001</c:v>
                </c:pt>
                <c:pt idx="1619">
                  <c:v>-0.11569868</c:v>
                </c:pt>
                <c:pt idx="1620">
                  <c:v>9.3464249999999999E-2</c:v>
                </c:pt>
                <c:pt idx="1621">
                  <c:v>6.1365376999999999E-2</c:v>
                </c:pt>
                <c:pt idx="1622">
                  <c:v>6.4459810000000006E-2</c:v>
                </c:pt>
                <c:pt idx="1623">
                  <c:v>-7.9461909999999997E-2</c:v>
                </c:pt>
                <c:pt idx="1624">
                  <c:v>-0.18196909</c:v>
                </c:pt>
                <c:pt idx="1625">
                  <c:v>0.24774203</c:v>
                </c:pt>
                <c:pt idx="1626">
                  <c:v>-3.597057E-2</c:v>
                </c:pt>
                <c:pt idx="1627">
                  <c:v>0.23220540000000001</c:v>
                </c:pt>
                <c:pt idx="1628">
                  <c:v>-0.26790629999999999</c:v>
                </c:pt>
                <c:pt idx="1629">
                  <c:v>0.32850906000000002</c:v>
                </c:pt>
                <c:pt idx="1630">
                  <c:v>-0.16125550999999999</c:v>
                </c:pt>
                <c:pt idx="1631">
                  <c:v>4.1690852E-2</c:v>
                </c:pt>
                <c:pt idx="1632">
                  <c:v>-0.18404190000000001</c:v>
                </c:pt>
                <c:pt idx="1633">
                  <c:v>8.3111649999999995E-2</c:v>
                </c:pt>
                <c:pt idx="1634">
                  <c:v>3.3774120000000002E-3</c:v>
                </c:pt>
                <c:pt idx="1635">
                  <c:v>9.6573599999999996E-2</c:v>
                </c:pt>
                <c:pt idx="1636">
                  <c:v>-0.15090490000000001</c:v>
                </c:pt>
                <c:pt idx="1637">
                  <c:v>8.0000699999999994E-2</c:v>
                </c:pt>
                <c:pt idx="1638">
                  <c:v>-0.1395139</c:v>
                </c:pt>
                <c:pt idx="1639">
                  <c:v>0.22185706999999999</c:v>
                </c:pt>
                <c:pt idx="1640">
                  <c:v>-6.4954095000000003E-2</c:v>
                </c:pt>
                <c:pt idx="1641">
                  <c:v>0.17318728999999999</c:v>
                </c:pt>
                <c:pt idx="1642">
                  <c:v>-3.4936561999999997E-2</c:v>
                </c:pt>
                <c:pt idx="1643">
                  <c:v>0.19700171</c:v>
                </c:pt>
                <c:pt idx="1644">
                  <c:v>-0.14469298999999999</c:v>
                </c:pt>
                <c:pt idx="1645">
                  <c:v>-0.18196443000000001</c:v>
                </c:pt>
                <c:pt idx="1646">
                  <c:v>0.24050051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'Bad Road 1'!$F$1:$F$1647</c:f>
              <c:numCache>
                <c:formatCode>General</c:formatCode>
                <c:ptCount val="1647"/>
                <c:pt idx="0">
                  <c:v>-0.22477016999999999</c:v>
                </c:pt>
                <c:pt idx="1">
                  <c:v>-0.2088064</c:v>
                </c:pt>
                <c:pt idx="2">
                  <c:v>-0.19071573</c:v>
                </c:pt>
                <c:pt idx="3">
                  <c:v>-0.19710016</c:v>
                </c:pt>
                <c:pt idx="4">
                  <c:v>-0.19603657999999999</c:v>
                </c:pt>
                <c:pt idx="5">
                  <c:v>-0.17688151999999999</c:v>
                </c:pt>
                <c:pt idx="6">
                  <c:v>-0.17581421</c:v>
                </c:pt>
                <c:pt idx="7">
                  <c:v>-0.17688100000000001</c:v>
                </c:pt>
                <c:pt idx="8">
                  <c:v>-0.17368811000000001</c:v>
                </c:pt>
                <c:pt idx="9">
                  <c:v>-0.144956</c:v>
                </c:pt>
                <c:pt idx="10">
                  <c:v>-0.12899409000000001</c:v>
                </c:pt>
                <c:pt idx="11">
                  <c:v>-0.1406982</c:v>
                </c:pt>
                <c:pt idx="12">
                  <c:v>-0.13005620000000001</c:v>
                </c:pt>
                <c:pt idx="13">
                  <c:v>-0.11090075000000001</c:v>
                </c:pt>
                <c:pt idx="14">
                  <c:v>-0.11090182</c:v>
                </c:pt>
                <c:pt idx="15">
                  <c:v>-0.15027645000000001</c:v>
                </c:pt>
                <c:pt idx="16">
                  <c:v>-0.12580067</c:v>
                </c:pt>
                <c:pt idx="17">
                  <c:v>-0.12367283599999999</c:v>
                </c:pt>
                <c:pt idx="18">
                  <c:v>-0.15240481</c:v>
                </c:pt>
                <c:pt idx="19">
                  <c:v>-0.13218272</c:v>
                </c:pt>
                <c:pt idx="20">
                  <c:v>-0.15027510999999999</c:v>
                </c:pt>
                <c:pt idx="21">
                  <c:v>-0.19497365999999999</c:v>
                </c:pt>
                <c:pt idx="22">
                  <c:v>-0.17794750000000001</c:v>
                </c:pt>
                <c:pt idx="23">
                  <c:v>-0.17049708999999999</c:v>
                </c:pt>
                <c:pt idx="24">
                  <c:v>-0.16836857999999999</c:v>
                </c:pt>
                <c:pt idx="25">
                  <c:v>-0.18113934000000001</c:v>
                </c:pt>
                <c:pt idx="26">
                  <c:v>-0.1555985</c:v>
                </c:pt>
                <c:pt idx="27">
                  <c:v>-0.123672165</c:v>
                </c:pt>
                <c:pt idx="28">
                  <c:v>-8.6423910000000007E-2</c:v>
                </c:pt>
                <c:pt idx="29">
                  <c:v>-9.0681046000000001E-2</c:v>
                </c:pt>
                <c:pt idx="30">
                  <c:v>-0.12792611000000001</c:v>
                </c:pt>
                <c:pt idx="31">
                  <c:v>-0.12579961000000001</c:v>
                </c:pt>
                <c:pt idx="32">
                  <c:v>-0.12899195999999999</c:v>
                </c:pt>
                <c:pt idx="33">
                  <c:v>-0.16517544000000001</c:v>
                </c:pt>
                <c:pt idx="34">
                  <c:v>-0.15240561999999999</c:v>
                </c:pt>
                <c:pt idx="35">
                  <c:v>-0.10877225</c:v>
                </c:pt>
                <c:pt idx="36">
                  <c:v>-0.13537560000000001</c:v>
                </c:pt>
                <c:pt idx="37">
                  <c:v>-0.12260712</c:v>
                </c:pt>
                <c:pt idx="38">
                  <c:v>-0.10132156</c:v>
                </c:pt>
                <c:pt idx="39">
                  <c:v>-9.8129999999999995E-2</c:v>
                </c:pt>
                <c:pt idx="40">
                  <c:v>-9.0679049999999997E-2</c:v>
                </c:pt>
                <c:pt idx="41">
                  <c:v>-0.10557936</c:v>
                </c:pt>
                <c:pt idx="42">
                  <c:v>-0.10557883</c:v>
                </c:pt>
                <c:pt idx="43">
                  <c:v>-8.5359260000000006E-2</c:v>
                </c:pt>
                <c:pt idx="44">
                  <c:v>-6.9395760000000001E-2</c:v>
                </c:pt>
                <c:pt idx="45">
                  <c:v>-6.4075969999999996E-2</c:v>
                </c:pt>
                <c:pt idx="46">
                  <c:v>-6.6203670000000006E-2</c:v>
                </c:pt>
                <c:pt idx="47">
                  <c:v>-7.3652629999999997E-2</c:v>
                </c:pt>
                <c:pt idx="48">
                  <c:v>-8.1103179999999997E-2</c:v>
                </c:pt>
                <c:pt idx="49">
                  <c:v>-5.0239636999999997E-2</c:v>
                </c:pt>
                <c:pt idx="50">
                  <c:v>-0.123669766</c:v>
                </c:pt>
                <c:pt idx="51">
                  <c:v>-0.18113786000000001</c:v>
                </c:pt>
                <c:pt idx="52">
                  <c:v>0.12535568</c:v>
                </c:pt>
                <c:pt idx="53">
                  <c:v>0.19558933000000001</c:v>
                </c:pt>
                <c:pt idx="54">
                  <c:v>-0.12260605400000001</c:v>
                </c:pt>
                <c:pt idx="55">
                  <c:v>-0.44719025000000001</c:v>
                </c:pt>
                <c:pt idx="56">
                  <c:v>-6.7268720000000004E-2</c:v>
                </c:pt>
                <c:pt idx="57">
                  <c:v>-0.54616319999999996</c:v>
                </c:pt>
                <c:pt idx="58">
                  <c:v>-1.9378350999999999E-2</c:v>
                </c:pt>
                <c:pt idx="59">
                  <c:v>-4.4918514999999999E-2</c:v>
                </c:pt>
                <c:pt idx="60">
                  <c:v>-7.5780330000000007E-2</c:v>
                </c:pt>
                <c:pt idx="61">
                  <c:v>-6.4075969999999996E-2</c:v>
                </c:pt>
                <c:pt idx="62">
                  <c:v>-5.6625675E-2</c:v>
                </c:pt>
                <c:pt idx="63">
                  <c:v>-6.6202869999999997E-2</c:v>
                </c:pt>
                <c:pt idx="64">
                  <c:v>-7.4715409999999996E-2</c:v>
                </c:pt>
                <c:pt idx="65">
                  <c:v>-6.3009985000000004E-2</c:v>
                </c:pt>
                <c:pt idx="66">
                  <c:v>-6.1946265E-2</c:v>
                </c:pt>
                <c:pt idx="67">
                  <c:v>-6.6202469999999999E-2</c:v>
                </c:pt>
                <c:pt idx="68">
                  <c:v>-5.2367339999999998E-2</c:v>
                </c:pt>
                <c:pt idx="69">
                  <c:v>-4.8110335999999997E-2</c:v>
                </c:pt>
                <c:pt idx="70">
                  <c:v>-3.5341587000000001E-2</c:v>
                </c:pt>
                <c:pt idx="71">
                  <c:v>-2.0441270000000001E-2</c:v>
                </c:pt>
                <c:pt idx="72">
                  <c:v>-3.8531940000000001E-2</c:v>
                </c:pt>
                <c:pt idx="73">
                  <c:v>-3.1083915E-2</c:v>
                </c:pt>
                <c:pt idx="74">
                  <c:v>-3.0019530999999999E-2</c:v>
                </c:pt>
                <c:pt idx="75">
                  <c:v>-3.1085913999999999E-2</c:v>
                </c:pt>
                <c:pt idx="76">
                  <c:v>-2.1505120999999999E-2</c:v>
                </c:pt>
                <c:pt idx="77">
                  <c:v>-2.8956876999999999E-2</c:v>
                </c:pt>
                <c:pt idx="78">
                  <c:v>-2.1507787E-2</c:v>
                </c:pt>
                <c:pt idx="79">
                  <c:v>-3.1084448000000001E-2</c:v>
                </c:pt>
                <c:pt idx="80">
                  <c:v>-3.0019797000000001E-2</c:v>
                </c:pt>
                <c:pt idx="81">
                  <c:v>-4.4784350000000002E-3</c:v>
                </c:pt>
                <c:pt idx="82">
                  <c:v>-3.4168483999999998E-3</c:v>
                </c:pt>
                <c:pt idx="83">
                  <c:v>1.9062726000000001E-3</c:v>
                </c:pt>
                <c:pt idx="84">
                  <c:v>-3.4157826999999998E-3</c:v>
                </c:pt>
                <c:pt idx="85">
                  <c:v>6.1634104000000004E-3</c:v>
                </c:pt>
                <c:pt idx="86">
                  <c:v>2.9694579999999999E-3</c:v>
                </c:pt>
                <c:pt idx="87">
                  <c:v>1.9062726000000001E-3</c:v>
                </c:pt>
                <c:pt idx="88">
                  <c:v>4.0357075999999997E-3</c:v>
                </c:pt>
                <c:pt idx="89">
                  <c:v>1.467662E-2</c:v>
                </c:pt>
                <c:pt idx="90">
                  <c:v>1.8934289999999999E-2</c:v>
                </c:pt>
                <c:pt idx="91" formatCode="0.00E+00">
                  <c:v>-2.2023124999999999E-4</c:v>
                </c:pt>
                <c:pt idx="92">
                  <c:v>-2.4698675E-2</c:v>
                </c:pt>
                <c:pt idx="93">
                  <c:v>-1.0863009E-2</c:v>
                </c:pt>
                <c:pt idx="94">
                  <c:v>-3.4129847999999998E-3</c:v>
                </c:pt>
                <c:pt idx="95" formatCode="0.00E+00">
                  <c:v>8.4388669999999999E-4</c:v>
                </c:pt>
                <c:pt idx="96">
                  <c:v>6.1654090000000002E-3</c:v>
                </c:pt>
                <c:pt idx="97" formatCode="0.00E+00">
                  <c:v>8.3922360000000004E-4</c:v>
                </c:pt>
                <c:pt idx="98">
                  <c:v>6.1614119999999998E-3</c:v>
                </c:pt>
                <c:pt idx="99">
                  <c:v>5.0988930000000002E-3</c:v>
                </c:pt>
                <c:pt idx="100">
                  <c:v>-1.287147E-3</c:v>
                </c:pt>
                <c:pt idx="101">
                  <c:v>6.1615454000000002E-3</c:v>
                </c:pt>
                <c:pt idx="102">
                  <c:v>1.0418816500000001E-2</c:v>
                </c:pt>
                <c:pt idx="103">
                  <c:v>2.1062395000000001E-2</c:v>
                </c:pt>
                <c:pt idx="104" formatCode="0.00E+00">
                  <c:v>8.4295409999999996E-4</c:v>
                </c:pt>
                <c:pt idx="105">
                  <c:v>1.9078713000000001E-3</c:v>
                </c:pt>
                <c:pt idx="106">
                  <c:v>9.3538990000000006E-3</c:v>
                </c:pt>
                <c:pt idx="107">
                  <c:v>2.106013E-2</c:v>
                </c:pt>
                <c:pt idx="108">
                  <c:v>1.2548517E-2</c:v>
                </c:pt>
                <c:pt idx="109">
                  <c:v>7.2271289999999997E-3</c:v>
                </c:pt>
                <c:pt idx="110">
                  <c:v>4.0331760000000003E-3</c:v>
                </c:pt>
                <c:pt idx="111">
                  <c:v>1.5741272000000001E-2</c:v>
                </c:pt>
                <c:pt idx="112">
                  <c:v>1.7872306000000001E-2</c:v>
                </c:pt>
                <c:pt idx="113">
                  <c:v>1.9996409999999999E-2</c:v>
                </c:pt>
                <c:pt idx="114">
                  <c:v>1.5741272000000001E-2</c:v>
                </c:pt>
                <c:pt idx="115">
                  <c:v>1.9996144E-2</c:v>
                </c:pt>
                <c:pt idx="116">
                  <c:v>1.8932026000000001E-2</c:v>
                </c:pt>
                <c:pt idx="117">
                  <c:v>1.8933492E-2</c:v>
                </c:pt>
                <c:pt idx="118">
                  <c:v>1.5739672E-2</c:v>
                </c:pt>
                <c:pt idx="119">
                  <c:v>8.2913799999999992E-3</c:v>
                </c:pt>
                <c:pt idx="120">
                  <c:v>1.9996677000000001E-2</c:v>
                </c:pt>
                <c:pt idx="121">
                  <c:v>1.5740605000000001E-2</c:v>
                </c:pt>
                <c:pt idx="122">
                  <c:v>1.9998941999999999E-2</c:v>
                </c:pt>
                <c:pt idx="123">
                  <c:v>1.8934691E-2</c:v>
                </c:pt>
                <c:pt idx="124">
                  <c:v>2.7447768000000001E-2</c:v>
                </c:pt>
                <c:pt idx="125">
                  <c:v>1.0420548999999999E-2</c:v>
                </c:pt>
                <c:pt idx="126">
                  <c:v>2.1060527999999998E-2</c:v>
                </c:pt>
                <c:pt idx="127">
                  <c:v>1.4677552999999999E-2</c:v>
                </c:pt>
                <c:pt idx="128">
                  <c:v>1.4675555E-2</c:v>
                </c:pt>
                <c:pt idx="129">
                  <c:v>1.2548650999999999E-2</c:v>
                </c:pt>
                <c:pt idx="130">
                  <c:v>1.1482535E-2</c:v>
                </c:pt>
                <c:pt idx="131">
                  <c:v>9.3534989999999995E-3</c:v>
                </c:pt>
                <c:pt idx="132">
                  <c:v>-3.4139172999999999E-3</c:v>
                </c:pt>
                <c:pt idx="133">
                  <c:v>-9.8015559999999995E-3</c:v>
                </c:pt>
                <c:pt idx="134">
                  <c:v>-3.4277067000000001E-2</c:v>
                </c:pt>
                <c:pt idx="135">
                  <c:v>-5.0238572000000002E-2</c:v>
                </c:pt>
                <c:pt idx="136">
                  <c:v>-5.5561826000000002E-2</c:v>
                </c:pt>
                <c:pt idx="137">
                  <c:v>-5.5563424E-2</c:v>
                </c:pt>
                <c:pt idx="138">
                  <c:v>-6.513969E-2</c:v>
                </c:pt>
                <c:pt idx="139">
                  <c:v>-7.5780200000000006E-2</c:v>
                </c:pt>
                <c:pt idx="140">
                  <c:v>-8.8552539999999999E-2</c:v>
                </c:pt>
                <c:pt idx="141">
                  <c:v>-8.3229289999999997E-2</c:v>
                </c:pt>
                <c:pt idx="142">
                  <c:v>-7.7911369999999994E-2</c:v>
                </c:pt>
                <c:pt idx="143">
                  <c:v>-5.8755778000000002E-2</c:v>
                </c:pt>
                <c:pt idx="144">
                  <c:v>-5.4495839999999997E-2</c:v>
                </c:pt>
                <c:pt idx="145">
                  <c:v>-6.833111E-2</c:v>
                </c:pt>
                <c:pt idx="146">
                  <c:v>-7.4717543999999997E-2</c:v>
                </c:pt>
                <c:pt idx="147">
                  <c:v>-6.4073703999999995E-2</c:v>
                </c:pt>
                <c:pt idx="148">
                  <c:v>-3.7469420000000003E-2</c:v>
                </c:pt>
                <c:pt idx="149">
                  <c:v>-4.5981300000000003E-2</c:v>
                </c:pt>
                <c:pt idx="150">
                  <c:v>-7.1523589999999998E-2</c:v>
                </c:pt>
                <c:pt idx="151">
                  <c:v>-6.4071710000000004E-2</c:v>
                </c:pt>
                <c:pt idx="152">
                  <c:v>-2.8954614E-2</c:v>
                </c:pt>
                <c:pt idx="153">
                  <c:v>-1.7247984000000001E-2</c:v>
                </c:pt>
                <c:pt idx="154">
                  <c:v>-6.6074699999999998E-3</c:v>
                </c:pt>
                <c:pt idx="155">
                  <c:v>-9.7976920000000002E-3</c:v>
                </c:pt>
                <c:pt idx="156">
                  <c:v>-3.4135176999999998E-3</c:v>
                </c:pt>
                <c:pt idx="157">
                  <c:v>-6.6060047000000002E-3</c:v>
                </c:pt>
                <c:pt idx="158">
                  <c:v>-3.1081917000000001E-2</c:v>
                </c:pt>
                <c:pt idx="159" formatCode="0.00E+00">
                  <c:v>-2.2049769999999999E-4</c:v>
                </c:pt>
                <c:pt idx="160">
                  <c:v>7.2273950000000002E-3</c:v>
                </c:pt>
                <c:pt idx="161">
                  <c:v>2.3191296E-2</c:v>
                </c:pt>
                <c:pt idx="162">
                  <c:v>-3.4139172999999999E-3</c:v>
                </c:pt>
                <c:pt idx="163">
                  <c:v>2.9703905E-3</c:v>
                </c:pt>
                <c:pt idx="164">
                  <c:v>-4.4796339999999997E-3</c:v>
                </c:pt>
                <c:pt idx="165">
                  <c:v>2.5319932E-2</c:v>
                </c:pt>
                <c:pt idx="166">
                  <c:v>1.7871905E-2</c:v>
                </c:pt>
                <c:pt idx="167">
                  <c:v>2.4255015000000001E-2</c:v>
                </c:pt>
                <c:pt idx="168">
                  <c:v>2.9723890000000002E-3</c:v>
                </c:pt>
                <c:pt idx="169">
                  <c:v>1.6806987999999998E-2</c:v>
                </c:pt>
                <c:pt idx="170">
                  <c:v>2.9577470000000002E-2</c:v>
                </c:pt>
                <c:pt idx="171">
                  <c:v>1.1484932999999999E-2</c:v>
                </c:pt>
                <c:pt idx="172">
                  <c:v>2.9715895999999999E-3</c:v>
                </c:pt>
                <c:pt idx="173">
                  <c:v>3.8089614000000001E-2</c:v>
                </c:pt>
                <c:pt idx="174">
                  <c:v>4.2346349999999998E-2</c:v>
                </c:pt>
                <c:pt idx="175">
                  <c:v>4.2345951999999999E-2</c:v>
                </c:pt>
                <c:pt idx="176">
                  <c:v>3.808988E-2</c:v>
                </c:pt>
                <c:pt idx="177">
                  <c:v>2.1061994000000001E-2</c:v>
                </c:pt>
                <c:pt idx="178">
                  <c:v>3.9152133999999998E-2</c:v>
                </c:pt>
                <c:pt idx="179">
                  <c:v>1.6806055E-2</c:v>
                </c:pt>
                <c:pt idx="180">
                  <c:v>1.1482401999999999E-2</c:v>
                </c:pt>
                <c:pt idx="181">
                  <c:v>1.8931493000000001E-2</c:v>
                </c:pt>
                <c:pt idx="182">
                  <c:v>4.4475387999999998E-2</c:v>
                </c:pt>
                <c:pt idx="183">
                  <c:v>6.1500474999999999E-2</c:v>
                </c:pt>
                <c:pt idx="184">
                  <c:v>3.3833407000000003E-2</c:v>
                </c:pt>
                <c:pt idx="185">
                  <c:v>1.467662E-2</c:v>
                </c:pt>
                <c:pt idx="186">
                  <c:v>9.3548320000000004E-3</c:v>
                </c:pt>
                <c:pt idx="187">
                  <c:v>1.4679285E-2</c:v>
                </c:pt>
                <c:pt idx="188">
                  <c:v>2.8511353E-2</c:v>
                </c:pt>
                <c:pt idx="189">
                  <c:v>4.3410999999999998E-2</c:v>
                </c:pt>
                <c:pt idx="190">
                  <c:v>4.0221047000000003E-2</c:v>
                </c:pt>
                <c:pt idx="191">
                  <c:v>1.3610904E-2</c:v>
                </c:pt>
                <c:pt idx="192">
                  <c:v>-5.5432190000000003E-3</c:v>
                </c:pt>
                <c:pt idx="193">
                  <c:v>-2.3633622999999999E-2</c:v>
                </c:pt>
                <c:pt idx="194">
                  <c:v>-1.2862145000000001E-3</c:v>
                </c:pt>
                <c:pt idx="195">
                  <c:v>2.1063726000000001E-2</c:v>
                </c:pt>
                <c:pt idx="196">
                  <c:v>-1.4054830000000001E-2</c:v>
                </c:pt>
                <c:pt idx="197">
                  <c:v>5.0988930000000002E-3</c:v>
                </c:pt>
                <c:pt idx="198">
                  <c:v>6.1639436000000001E-3</c:v>
                </c:pt>
                <c:pt idx="199">
                  <c:v>-2.4698273999999999E-2</c:v>
                </c:pt>
                <c:pt idx="200">
                  <c:v>-1.0862742999999999E-2</c:v>
                </c:pt>
                <c:pt idx="201">
                  <c:v>2.3192094999999999E-2</c:v>
                </c:pt>
                <c:pt idx="202">
                  <c:v>-1.0863408999999999E-2</c:v>
                </c:pt>
                <c:pt idx="203">
                  <c:v>-3.4139172999999999E-3</c:v>
                </c:pt>
                <c:pt idx="204">
                  <c:v>2.9575870000000001E-2</c:v>
                </c:pt>
                <c:pt idx="205">
                  <c:v>1.5742470000000001E-2</c:v>
                </c:pt>
                <c:pt idx="206">
                  <c:v>-3.5340652E-2</c:v>
                </c:pt>
                <c:pt idx="207">
                  <c:v>-1.4055896999999999E-2</c:v>
                </c:pt>
                <c:pt idx="208">
                  <c:v>1.2549717E-2</c:v>
                </c:pt>
                <c:pt idx="209">
                  <c:v>3.7023764000000001E-2</c:v>
                </c:pt>
                <c:pt idx="210">
                  <c:v>4.0353079999999996E-3</c:v>
                </c:pt>
                <c:pt idx="211">
                  <c:v>-2.8953148000000001E-2</c:v>
                </c:pt>
                <c:pt idx="212">
                  <c:v>-9.7992909999999999E-3</c:v>
                </c:pt>
                <c:pt idx="213">
                  <c:v>-8.7349070000000001E-3</c:v>
                </c:pt>
                <c:pt idx="214">
                  <c:v>7.2279283999999999E-3</c:v>
                </c:pt>
                <c:pt idx="215">
                  <c:v>-7.6698562999999997E-3</c:v>
                </c:pt>
                <c:pt idx="216">
                  <c:v>-4.4752372999999996E-3</c:v>
                </c:pt>
                <c:pt idx="217">
                  <c:v>1.2550782E-2</c:v>
                </c:pt>
                <c:pt idx="218">
                  <c:v>-1.5119746999999999E-2</c:v>
                </c:pt>
                <c:pt idx="219">
                  <c:v>1.7870573000000001E-2</c:v>
                </c:pt>
                <c:pt idx="220">
                  <c:v>-5.5412209999999998E-3</c:v>
                </c:pt>
                <c:pt idx="221">
                  <c:v>-5.0238303999999998E-2</c:v>
                </c:pt>
                <c:pt idx="222">
                  <c:v>-3.2147500000000002E-2</c:v>
                </c:pt>
                <c:pt idx="223">
                  <c:v>-5.7686596999999999E-2</c:v>
                </c:pt>
                <c:pt idx="224">
                  <c:v>-8.8550279999999995E-2</c:v>
                </c:pt>
                <c:pt idx="225">
                  <c:v>-5.6622209999999999E-2</c:v>
                </c:pt>
                <c:pt idx="226">
                  <c:v>-4.7044615999999997E-2</c:v>
                </c:pt>
                <c:pt idx="227">
                  <c:v>-3.9595525999999999E-2</c:v>
                </c:pt>
                <c:pt idx="228">
                  <c:v>-4.4916115999999999E-2</c:v>
                </c:pt>
                <c:pt idx="229">
                  <c:v>-4.8110335999999997E-2</c:v>
                </c:pt>
                <c:pt idx="230">
                  <c:v>-2.8955279E-2</c:v>
                </c:pt>
                <c:pt idx="231">
                  <c:v>-3.0021530000000001E-2</c:v>
                </c:pt>
                <c:pt idx="232">
                  <c:v>-2.8954212999999999E-2</c:v>
                </c:pt>
                <c:pt idx="233">
                  <c:v>-3.2147635000000001E-2</c:v>
                </c:pt>
                <c:pt idx="234">
                  <c:v>-3.2147500000000002E-2</c:v>
                </c:pt>
                <c:pt idx="235">
                  <c:v>-6.6202074E-2</c:v>
                </c:pt>
                <c:pt idx="236">
                  <c:v>-6.5138089999999996E-2</c:v>
                </c:pt>
                <c:pt idx="237">
                  <c:v>-5.5557559999999999E-2</c:v>
                </c:pt>
                <c:pt idx="238">
                  <c:v>-4.7044217999999999E-2</c:v>
                </c:pt>
                <c:pt idx="239">
                  <c:v>-4.7044615999999997E-2</c:v>
                </c:pt>
                <c:pt idx="240">
                  <c:v>-6.0880150000000001E-2</c:v>
                </c:pt>
                <c:pt idx="241">
                  <c:v>-6.4073840000000007E-2</c:v>
                </c:pt>
                <c:pt idx="242">
                  <c:v>-4.2786416000000001E-2</c:v>
                </c:pt>
                <c:pt idx="243">
                  <c:v>-1.8310104000000001E-2</c:v>
                </c:pt>
                <c:pt idx="244">
                  <c:v>-3.7467557999999998E-2</c:v>
                </c:pt>
                <c:pt idx="245">
                  <c:v>-3.7465556999999997E-2</c:v>
                </c:pt>
                <c:pt idx="246">
                  <c:v>-4.2789745999999997E-2</c:v>
                </c:pt>
                <c:pt idx="247">
                  <c:v>-3.8531676000000001E-2</c:v>
                </c:pt>
                <c:pt idx="248">
                  <c:v>-2.0441404E-2</c:v>
                </c:pt>
                <c:pt idx="249">
                  <c:v>-2.1503922000000002E-2</c:v>
                </c:pt>
                <c:pt idx="250">
                  <c:v>-2.7891295E-2</c:v>
                </c:pt>
                <c:pt idx="251">
                  <c:v>-3.4111196E-3</c:v>
                </c:pt>
                <c:pt idx="252">
                  <c:v>-1.6182532999999999E-2</c:v>
                </c:pt>
                <c:pt idx="253">
                  <c:v>7.2309923999999996E-3</c:v>
                </c:pt>
                <c:pt idx="254">
                  <c:v>-6.7266054000000006E-2</c:v>
                </c:pt>
                <c:pt idx="255">
                  <c:v>-7.3650099999999996E-2</c:v>
                </c:pt>
                <c:pt idx="256">
                  <c:v>-6.9392560000000006E-2</c:v>
                </c:pt>
                <c:pt idx="257">
                  <c:v>-6.5136890000000003E-2</c:v>
                </c:pt>
                <c:pt idx="258">
                  <c:v>-2.6825178000000002E-2</c:v>
                </c:pt>
                <c:pt idx="259">
                  <c:v>-4.4913050000000003E-2</c:v>
                </c:pt>
                <c:pt idx="260">
                  <c:v>-5.6623276E-2</c:v>
                </c:pt>
                <c:pt idx="261">
                  <c:v>-5.8751511999999999E-2</c:v>
                </c:pt>
                <c:pt idx="262">
                  <c:v>-6.3006119999999999E-2</c:v>
                </c:pt>
                <c:pt idx="263">
                  <c:v>-3.1082314999999999E-2</c:v>
                </c:pt>
                <c:pt idx="264">
                  <c:v>-4.8110201999999998E-2</c:v>
                </c:pt>
                <c:pt idx="265">
                  <c:v>-4.4755037000000003E-3</c:v>
                </c:pt>
                <c:pt idx="266">
                  <c:v>1.4677153E-2</c:v>
                </c:pt>
                <c:pt idx="267">
                  <c:v>4.9797307999999998E-2</c:v>
                </c:pt>
                <c:pt idx="268">
                  <c:v>4.0381057E-3</c:v>
                </c:pt>
                <c:pt idx="269">
                  <c:v>1.7872306000000001E-2</c:v>
                </c:pt>
                <c:pt idx="270">
                  <c:v>7.2305929999999996E-3</c:v>
                </c:pt>
                <c:pt idx="271">
                  <c:v>5.7248265E-2</c:v>
                </c:pt>
                <c:pt idx="272">
                  <c:v>4.2347950000000002E-2</c:v>
                </c:pt>
                <c:pt idx="273">
                  <c:v>6.2568455999999995E-2</c:v>
                </c:pt>
                <c:pt idx="274">
                  <c:v>5.2987930000000003E-2</c:v>
                </c:pt>
                <c:pt idx="275">
                  <c:v>7.3213495000000003E-2</c:v>
                </c:pt>
                <c:pt idx="276">
                  <c:v>9.769021E-2</c:v>
                </c:pt>
                <c:pt idx="277">
                  <c:v>0.10088229999999999</c:v>
                </c:pt>
                <c:pt idx="278">
                  <c:v>9.5559045999999995E-2</c:v>
                </c:pt>
                <c:pt idx="279">
                  <c:v>8.4917999999999993E-2</c:v>
                </c:pt>
                <c:pt idx="280">
                  <c:v>7.5339870000000003E-2</c:v>
                </c:pt>
                <c:pt idx="281">
                  <c:v>7.1081930000000002E-2</c:v>
                </c:pt>
                <c:pt idx="282">
                  <c:v>5.1926742999999997E-2</c:v>
                </c:pt>
                <c:pt idx="283">
                  <c:v>4.9800905999999999E-2</c:v>
                </c:pt>
                <c:pt idx="284">
                  <c:v>9.7688349999999993E-2</c:v>
                </c:pt>
                <c:pt idx="285">
                  <c:v>0.117907785</c:v>
                </c:pt>
                <c:pt idx="286">
                  <c:v>0.13387261</c:v>
                </c:pt>
                <c:pt idx="287">
                  <c:v>0.13067719999999999</c:v>
                </c:pt>
                <c:pt idx="288">
                  <c:v>9.4495855000000004E-2</c:v>
                </c:pt>
                <c:pt idx="289">
                  <c:v>0.10194322</c:v>
                </c:pt>
                <c:pt idx="290">
                  <c:v>0.10300893</c:v>
                </c:pt>
                <c:pt idx="291">
                  <c:v>6.5761744999999996E-2</c:v>
                </c:pt>
                <c:pt idx="292">
                  <c:v>5.8313447999999997E-2</c:v>
                </c:pt>
                <c:pt idx="293">
                  <c:v>0.11258746</c:v>
                </c:pt>
                <c:pt idx="294">
                  <c:v>0.11577715</c:v>
                </c:pt>
                <c:pt idx="295">
                  <c:v>0.12322930999999999</c:v>
                </c:pt>
                <c:pt idx="296">
                  <c:v>6.5761609999999998E-2</c:v>
                </c:pt>
                <c:pt idx="297">
                  <c:v>0.10088055999999999</c:v>
                </c:pt>
                <c:pt idx="298">
                  <c:v>8.7046764999999998E-2</c:v>
                </c:pt>
                <c:pt idx="299">
                  <c:v>0.12428982600000001</c:v>
                </c:pt>
                <c:pt idx="300">
                  <c:v>0.11365011</c:v>
                </c:pt>
                <c:pt idx="301">
                  <c:v>0.11897190000000001</c:v>
                </c:pt>
                <c:pt idx="302">
                  <c:v>9.8750464999999996E-2</c:v>
                </c:pt>
                <c:pt idx="303">
                  <c:v>9.2367889999999994E-2</c:v>
                </c:pt>
                <c:pt idx="304">
                  <c:v>7.8531030000000002E-2</c:v>
                </c:pt>
                <c:pt idx="305">
                  <c:v>8.7045565000000005E-2</c:v>
                </c:pt>
                <c:pt idx="306">
                  <c:v>6.6824659999999994E-2</c:v>
                </c:pt>
                <c:pt idx="307">
                  <c:v>3.4899923999999999E-2</c:v>
                </c:pt>
                <c:pt idx="308">
                  <c:v>6.8953829999999994E-2</c:v>
                </c:pt>
                <c:pt idx="309">
                  <c:v>8.0660460000000003E-2</c:v>
                </c:pt>
                <c:pt idx="310">
                  <c:v>5.9375169999999998E-2</c:v>
                </c:pt>
                <c:pt idx="311">
                  <c:v>4.0219847000000003E-2</c:v>
                </c:pt>
                <c:pt idx="312">
                  <c:v>5.7247467000000003E-2</c:v>
                </c:pt>
                <c:pt idx="313">
                  <c:v>4.9799975000000003E-2</c:v>
                </c:pt>
                <c:pt idx="314">
                  <c:v>1.6809653000000001E-2</c:v>
                </c:pt>
                <c:pt idx="315">
                  <c:v>-1.2988181E-2</c:v>
                </c:pt>
                <c:pt idx="316">
                  <c:v>-1.1927661000000001E-2</c:v>
                </c:pt>
                <c:pt idx="317">
                  <c:v>2.6385914999999999E-2</c:v>
                </c:pt>
                <c:pt idx="318">
                  <c:v>2.7450565E-2</c:v>
                </c:pt>
                <c:pt idx="319">
                  <c:v>2.3195026000000001E-2</c:v>
                </c:pt>
                <c:pt idx="320">
                  <c:v>5.1026233000000002E-3</c:v>
                </c:pt>
                <c:pt idx="321">
                  <c:v>-1.8307172E-2</c:v>
                </c:pt>
                <c:pt idx="322">
                  <c:v>-7.6686569999999997E-3</c:v>
                </c:pt>
                <c:pt idx="323">
                  <c:v>-2.0441801999999999E-2</c:v>
                </c:pt>
                <c:pt idx="324">
                  <c:v>-4.9173920000000003E-2</c:v>
                </c:pt>
                <c:pt idx="325">
                  <c:v>-1.1927794E-2</c:v>
                </c:pt>
                <c:pt idx="326" formatCode="0.00E+00">
                  <c:v>-2.2169677999999999E-4</c:v>
                </c:pt>
                <c:pt idx="327">
                  <c:v>-4.1724294000000002E-2</c:v>
                </c:pt>
                <c:pt idx="328">
                  <c:v>-4.1724294000000002E-2</c:v>
                </c:pt>
                <c:pt idx="329">
                  <c:v>-2.7889830000000001E-2</c:v>
                </c:pt>
                <c:pt idx="330">
                  <c:v>-3.3209752000000002E-2</c:v>
                </c:pt>
                <c:pt idx="331">
                  <c:v>-9.7980919999999996E-3</c:v>
                </c:pt>
                <c:pt idx="332">
                  <c:v>-1.1925129E-2</c:v>
                </c:pt>
                <c:pt idx="333">
                  <c:v>-5.6622480000000003E-2</c:v>
                </c:pt>
                <c:pt idx="334">
                  <c:v>-5.8749783999999999E-2</c:v>
                </c:pt>
                <c:pt idx="335">
                  <c:v>-7.6841116000000001E-2</c:v>
                </c:pt>
                <c:pt idx="336">
                  <c:v>-8.8548414000000006E-2</c:v>
                </c:pt>
                <c:pt idx="337">
                  <c:v>-7.0456279999999996E-2</c:v>
                </c:pt>
                <c:pt idx="338">
                  <c:v>-4.4916513999999998E-2</c:v>
                </c:pt>
                <c:pt idx="339">
                  <c:v>-4.704382E-2</c:v>
                </c:pt>
                <c:pt idx="340">
                  <c:v>-6.1945733000000003E-2</c:v>
                </c:pt>
                <c:pt idx="341">
                  <c:v>-9.2805680000000002E-2</c:v>
                </c:pt>
                <c:pt idx="342">
                  <c:v>-9.1740639999999998E-2</c:v>
                </c:pt>
                <c:pt idx="343">
                  <c:v>-9.8127074999999994E-2</c:v>
                </c:pt>
                <c:pt idx="344">
                  <c:v>-0.11196101</c:v>
                </c:pt>
                <c:pt idx="345">
                  <c:v>-8.9613600000000002E-2</c:v>
                </c:pt>
                <c:pt idx="346">
                  <c:v>-6.4071304999999995E-2</c:v>
                </c:pt>
                <c:pt idx="347">
                  <c:v>-8.5357260000000004E-2</c:v>
                </c:pt>
                <c:pt idx="348">
                  <c:v>-0.101320095</c:v>
                </c:pt>
                <c:pt idx="349">
                  <c:v>-8.6422040000000006E-2</c:v>
                </c:pt>
                <c:pt idx="350">
                  <c:v>-5.236441E-2</c:v>
                </c:pt>
                <c:pt idx="351">
                  <c:v>-8.00376E-2</c:v>
                </c:pt>
                <c:pt idx="352">
                  <c:v>-7.2585979999999994E-2</c:v>
                </c:pt>
                <c:pt idx="353">
                  <c:v>-4.0658180000000002E-2</c:v>
                </c:pt>
                <c:pt idx="354">
                  <c:v>-4.9172054999999999E-2</c:v>
                </c:pt>
                <c:pt idx="355">
                  <c:v>-7.3651830000000001E-2</c:v>
                </c:pt>
                <c:pt idx="356">
                  <c:v>-7.5777269999999994E-2</c:v>
                </c:pt>
                <c:pt idx="357">
                  <c:v>-5.7688463000000002E-2</c:v>
                </c:pt>
                <c:pt idx="358">
                  <c:v>-4.4916783000000002E-2</c:v>
                </c:pt>
                <c:pt idx="359">
                  <c:v>-3.9596590000000001E-2</c:v>
                </c:pt>
                <c:pt idx="360">
                  <c:v>-1.1926328E-2</c:v>
                </c:pt>
                <c:pt idx="361">
                  <c:v>-1.1926594E-2</c:v>
                </c:pt>
                <c:pt idx="362">
                  <c:v>-4.385613E-2</c:v>
                </c:pt>
                <c:pt idx="363">
                  <c:v>-5.875085E-2</c:v>
                </c:pt>
                <c:pt idx="364">
                  <c:v>-6.1944134999999997E-2</c:v>
                </c:pt>
                <c:pt idx="365">
                  <c:v>-4.7045950000000003E-2</c:v>
                </c:pt>
                <c:pt idx="366">
                  <c:v>-3.9594860000000003E-2</c:v>
                </c:pt>
                <c:pt idx="367">
                  <c:v>-2.1505521999999999E-2</c:v>
                </c:pt>
                <c:pt idx="368">
                  <c:v>-1.1924596000000001E-2</c:v>
                </c:pt>
                <c:pt idx="369">
                  <c:v>-2.6825710999999999E-2</c:v>
                </c:pt>
                <c:pt idx="370">
                  <c:v>-1.1927527E-2</c:v>
                </c:pt>
                <c:pt idx="371">
                  <c:v>-2.8953947000000001E-2</c:v>
                </c:pt>
                <c:pt idx="372">
                  <c:v>-3.1083781000000001E-2</c:v>
                </c:pt>
                <c:pt idx="373">
                  <c:v>-8.7342400000000008E-3</c:v>
                </c:pt>
                <c:pt idx="374">
                  <c:v>6.1663417000000003E-3</c:v>
                </c:pt>
                <c:pt idx="375">
                  <c:v>2.6382317999999998E-2</c:v>
                </c:pt>
                <c:pt idx="376">
                  <c:v>1.1485333E-2</c:v>
                </c:pt>
                <c:pt idx="377">
                  <c:v>1.46783525E-2</c:v>
                </c:pt>
                <c:pt idx="378">
                  <c:v>-4.4788346000000003E-3</c:v>
                </c:pt>
                <c:pt idx="379">
                  <c:v>-4.4917579999999999E-2</c:v>
                </c:pt>
                <c:pt idx="380">
                  <c:v>-3.21455E-2</c:v>
                </c:pt>
                <c:pt idx="381">
                  <c:v>2.3192094999999999E-2</c:v>
                </c:pt>
                <c:pt idx="382">
                  <c:v>4.0346417000000001E-3</c:v>
                </c:pt>
                <c:pt idx="383">
                  <c:v>7.2279283999999999E-3</c:v>
                </c:pt>
                <c:pt idx="384">
                  <c:v>7.2315256000000001E-3</c:v>
                </c:pt>
                <c:pt idx="385">
                  <c:v>-1.0861144E-2</c:v>
                </c:pt>
                <c:pt idx="386">
                  <c:v>1.9089371999999999E-3</c:v>
                </c:pt>
                <c:pt idx="387" formatCode="0.00E+00">
                  <c:v>8.4388669999999999E-4</c:v>
                </c:pt>
                <c:pt idx="388">
                  <c:v>-8.7338409999999991E-3</c:v>
                </c:pt>
                <c:pt idx="389">
                  <c:v>-1.7247450000000001E-2</c:v>
                </c:pt>
                <c:pt idx="390">
                  <c:v>-6.6056049999999996E-3</c:v>
                </c:pt>
                <c:pt idx="391">
                  <c:v>3.0641587000000001E-2</c:v>
                </c:pt>
                <c:pt idx="392">
                  <c:v>3.0644251000000001E-2</c:v>
                </c:pt>
                <c:pt idx="393">
                  <c:v>-4.7046218000000001E-2</c:v>
                </c:pt>
                <c:pt idx="394">
                  <c:v>-5.1302420000000001E-2</c:v>
                </c:pt>
                <c:pt idx="395">
                  <c:v>1.4677687E-2</c:v>
                </c:pt>
                <c:pt idx="396">
                  <c:v>4.4475387999999998E-2</c:v>
                </c:pt>
                <c:pt idx="397">
                  <c:v>1.1488129999999999E-2</c:v>
                </c:pt>
                <c:pt idx="398">
                  <c:v>-1.8310501999999999E-2</c:v>
                </c:pt>
                <c:pt idx="399">
                  <c:v>-1.6179869E-2</c:v>
                </c:pt>
                <c:pt idx="400">
                  <c:v>3.8093210000000002E-2</c:v>
                </c:pt>
                <c:pt idx="401">
                  <c:v>1.1484533999999999E-2</c:v>
                </c:pt>
                <c:pt idx="402">
                  <c:v>-4.1724294000000002E-2</c:v>
                </c:pt>
                <c:pt idx="403">
                  <c:v>-5.2365076000000003E-2</c:v>
                </c:pt>
                <c:pt idx="404">
                  <c:v>-4.1722960000000003E-2</c:v>
                </c:pt>
                <c:pt idx="405">
                  <c:v>-9.7974259999999997E-3</c:v>
                </c:pt>
                <c:pt idx="406">
                  <c:v>-1.8309969999999998E-2</c:v>
                </c:pt>
                <c:pt idx="407">
                  <c:v>2.1065990999999999E-2</c:v>
                </c:pt>
                <c:pt idx="408">
                  <c:v>-4.1721231999999997E-2</c:v>
                </c:pt>
                <c:pt idx="409">
                  <c:v>-4.065858E-2</c:v>
                </c:pt>
                <c:pt idx="410">
                  <c:v>-4.4776355000000004E-3</c:v>
                </c:pt>
                <c:pt idx="411">
                  <c:v>-1.1926195000000001E-2</c:v>
                </c:pt>
                <c:pt idx="412">
                  <c:v>-3.8528609999999998E-2</c:v>
                </c:pt>
                <c:pt idx="413">
                  <c:v>-2.5757329999999998E-2</c:v>
                </c:pt>
                <c:pt idx="414">
                  <c:v>-1.2828837000000001E-3</c:v>
                </c:pt>
                <c:pt idx="415">
                  <c:v>6.1695389999999999E-3</c:v>
                </c:pt>
                <c:pt idx="416">
                  <c:v>3.1711567000000003E-2</c:v>
                </c:pt>
                <c:pt idx="417">
                  <c:v>-1.8310636000000002E-2</c:v>
                </c:pt>
                <c:pt idx="418">
                  <c:v>-2.4696276E-2</c:v>
                </c:pt>
                <c:pt idx="419">
                  <c:v>-1.8308105000000002E-2</c:v>
                </c:pt>
                <c:pt idx="420">
                  <c:v>3.2773419999999998E-2</c:v>
                </c:pt>
                <c:pt idx="421">
                  <c:v>2.4258611999999999E-2</c:v>
                </c:pt>
                <c:pt idx="422">
                  <c:v>4.0377060000000003E-3</c:v>
                </c:pt>
                <c:pt idx="423">
                  <c:v>1.2551849E-2</c:v>
                </c:pt>
                <c:pt idx="424">
                  <c:v>3.4901257999999998E-2</c:v>
                </c:pt>
                <c:pt idx="425">
                  <c:v>5.618708E-2</c:v>
                </c:pt>
                <c:pt idx="426">
                  <c:v>5.618575E-2</c:v>
                </c:pt>
                <c:pt idx="427">
                  <c:v>5.0863825000000001E-2</c:v>
                </c:pt>
                <c:pt idx="428">
                  <c:v>5.7251330000000003E-2</c:v>
                </c:pt>
                <c:pt idx="429">
                  <c:v>5.9378765999999999E-2</c:v>
                </c:pt>
                <c:pt idx="430">
                  <c:v>1.3616366E-2</c:v>
                </c:pt>
                <c:pt idx="431">
                  <c:v>5.1056879999999997E-3</c:v>
                </c:pt>
                <c:pt idx="432">
                  <c:v>4.6607750000000003E-2</c:v>
                </c:pt>
                <c:pt idx="433">
                  <c:v>4.8734922E-2</c:v>
                </c:pt>
                <c:pt idx="434">
                  <c:v>5.1047549999999999E-3</c:v>
                </c:pt>
                <c:pt idx="435">
                  <c:v>1.3619164E-2</c:v>
                </c:pt>
                <c:pt idx="436">
                  <c:v>5.1010246000000002E-3</c:v>
                </c:pt>
                <c:pt idx="437">
                  <c:v>2.5324860000000001E-2</c:v>
                </c:pt>
                <c:pt idx="438">
                  <c:v>2.4261675999999999E-2</c:v>
                </c:pt>
                <c:pt idx="439">
                  <c:v>2.1068654999999999E-2</c:v>
                </c:pt>
                <c:pt idx="440">
                  <c:v>1.6807519999999999E-2</c:v>
                </c:pt>
                <c:pt idx="441">
                  <c:v>1.3619697E-2</c:v>
                </c:pt>
                <c:pt idx="442">
                  <c:v>3.1710766000000001E-2</c:v>
                </c:pt>
                <c:pt idx="443">
                  <c:v>3.3836472999999999E-2</c:v>
                </c:pt>
                <c:pt idx="444">
                  <c:v>0.58935546999999999</c:v>
                </c:pt>
                <c:pt idx="445">
                  <c:v>2.9583998E-2</c:v>
                </c:pt>
                <c:pt idx="446">
                  <c:v>-5.7685E-2</c:v>
                </c:pt>
                <c:pt idx="447">
                  <c:v>3.7031759999999997E-2</c:v>
                </c:pt>
                <c:pt idx="448">
                  <c:v>0.42865634000000002</c:v>
                </c:pt>
                <c:pt idx="449">
                  <c:v>-7.2584910000000002E-2</c:v>
                </c:pt>
                <c:pt idx="450">
                  <c:v>0.69790255999999995</c:v>
                </c:pt>
                <c:pt idx="451">
                  <c:v>0.1211028</c:v>
                </c:pt>
                <c:pt idx="452">
                  <c:v>0.910744</c:v>
                </c:pt>
                <c:pt idx="453">
                  <c:v>1.8664027000000001</c:v>
                </c:pt>
                <c:pt idx="454">
                  <c:v>1.4396579</c:v>
                </c:pt>
                <c:pt idx="455">
                  <c:v>0.49144569999999999</c:v>
                </c:pt>
                <c:pt idx="456">
                  <c:v>-0.44931223999999997</c:v>
                </c:pt>
                <c:pt idx="457">
                  <c:v>1.6195081</c:v>
                </c:pt>
                <c:pt idx="458">
                  <c:v>1.0884663000000001</c:v>
                </c:pt>
                <c:pt idx="459">
                  <c:v>2.3195159999999999E-2</c:v>
                </c:pt>
                <c:pt idx="460">
                  <c:v>-0.40780657999999997</c:v>
                </c:pt>
                <c:pt idx="461">
                  <c:v>-0.50784339999999994</c:v>
                </c:pt>
                <c:pt idx="462">
                  <c:v>-0.77921720000000005</c:v>
                </c:pt>
                <c:pt idx="463">
                  <c:v>-0.93352586000000004</c:v>
                </c:pt>
                <c:pt idx="464">
                  <c:v>-0.22263606999999999</c:v>
                </c:pt>
                <c:pt idx="465">
                  <c:v>-1.1240181</c:v>
                </c:pt>
                <c:pt idx="466">
                  <c:v>-1.6550575000000001</c:v>
                </c:pt>
                <c:pt idx="467">
                  <c:v>-1.9477168</c:v>
                </c:pt>
                <c:pt idx="468">
                  <c:v>-1.6688943999999999</c:v>
                </c:pt>
                <c:pt idx="469">
                  <c:v>-1.3709164</c:v>
                </c:pt>
                <c:pt idx="470">
                  <c:v>-0.39397316999999998</c:v>
                </c:pt>
                <c:pt idx="471" formatCode="0.00E+00">
                  <c:v>-2.174334E-4</c:v>
                </c:pt>
                <c:pt idx="472">
                  <c:v>0.19666196</c:v>
                </c:pt>
                <c:pt idx="473">
                  <c:v>1.9121348000000001E-3</c:v>
                </c:pt>
                <c:pt idx="474">
                  <c:v>-3.0015799999999999E-2</c:v>
                </c:pt>
                <c:pt idx="475">
                  <c:v>-0.79411710000000002</c:v>
                </c:pt>
                <c:pt idx="476">
                  <c:v>-3.2142438000000002E-2</c:v>
                </c:pt>
                <c:pt idx="477">
                  <c:v>-0.83242654999999999</c:v>
                </c:pt>
                <c:pt idx="478">
                  <c:v>-0.28542434999999999</c:v>
                </c:pt>
                <c:pt idx="479">
                  <c:v>-0.17474782</c:v>
                </c:pt>
                <c:pt idx="480">
                  <c:v>-0.36098180000000002</c:v>
                </c:pt>
                <c:pt idx="481">
                  <c:v>0.28179700000000002</c:v>
                </c:pt>
                <c:pt idx="482">
                  <c:v>-0.23753798000000001</c:v>
                </c:pt>
                <c:pt idx="483">
                  <c:v>5.5119764000000002E-2</c:v>
                </c:pt>
                <c:pt idx="484">
                  <c:v>0.31159416000000001</c:v>
                </c:pt>
                <c:pt idx="485">
                  <c:v>0.15409059999999999</c:v>
                </c:pt>
                <c:pt idx="486">
                  <c:v>-0.25030564999999999</c:v>
                </c:pt>
                <c:pt idx="487">
                  <c:v>-0.78666959999999997</c:v>
                </c:pt>
                <c:pt idx="488">
                  <c:v>-0.92927099999999996</c:v>
                </c:pt>
                <c:pt idx="489">
                  <c:v>-0.35247057999999998</c:v>
                </c:pt>
                <c:pt idx="490">
                  <c:v>-0.25562960000000001</c:v>
                </c:pt>
                <c:pt idx="491">
                  <c:v>-0.24285804</c:v>
                </c:pt>
                <c:pt idx="492">
                  <c:v>-0.49081764</c:v>
                </c:pt>
                <c:pt idx="493">
                  <c:v>-0.18113360000000001</c:v>
                </c:pt>
                <c:pt idx="494">
                  <c:v>0.86817580000000005</c:v>
                </c:pt>
                <c:pt idx="495">
                  <c:v>0.34990640000000001</c:v>
                </c:pt>
                <c:pt idx="496">
                  <c:v>0.15089984000000001</c:v>
                </c:pt>
                <c:pt idx="497">
                  <c:v>-4.1725094999999997E-2</c:v>
                </c:pt>
                <c:pt idx="498">
                  <c:v>5.1022237000000002E-3</c:v>
                </c:pt>
                <c:pt idx="499">
                  <c:v>0.18495427</c:v>
                </c:pt>
                <c:pt idx="500">
                  <c:v>4.0221712999999999E-2</c:v>
                </c:pt>
                <c:pt idx="501">
                  <c:v>1.4679685E-2</c:v>
                </c:pt>
                <c:pt idx="502">
                  <c:v>-3.4123185999999999E-3</c:v>
                </c:pt>
                <c:pt idx="503">
                  <c:v>2.4259276999999999E-2</c:v>
                </c:pt>
                <c:pt idx="504">
                  <c:v>3.596191E-2</c:v>
                </c:pt>
                <c:pt idx="505">
                  <c:v>-8.7321090000000001E-3</c:v>
                </c:pt>
                <c:pt idx="506">
                  <c:v>1.6808188000000002E-2</c:v>
                </c:pt>
                <c:pt idx="507">
                  <c:v>6.895503E-2</c:v>
                </c:pt>
                <c:pt idx="508">
                  <c:v>7.2271289999999997E-3</c:v>
                </c:pt>
                <c:pt idx="509">
                  <c:v>5.6185079999999998E-2</c:v>
                </c:pt>
                <c:pt idx="510">
                  <c:v>1.0421613999999999E-2</c:v>
                </c:pt>
                <c:pt idx="511">
                  <c:v>4.0338420000000002E-3</c:v>
                </c:pt>
                <c:pt idx="512">
                  <c:v>1.2548785E-2</c:v>
                </c:pt>
                <c:pt idx="513">
                  <c:v>6.1626112999999998E-3</c:v>
                </c:pt>
                <c:pt idx="514">
                  <c:v>5.0992924000000002E-3</c:v>
                </c:pt>
                <c:pt idx="515">
                  <c:v>4.1284632000000002E-2</c:v>
                </c:pt>
                <c:pt idx="516">
                  <c:v>1.5742604E-2</c:v>
                </c:pt>
                <c:pt idx="517">
                  <c:v>-3.4147168000000002E-3</c:v>
                </c:pt>
                <c:pt idx="518">
                  <c:v>2.1061461E-2</c:v>
                </c:pt>
                <c:pt idx="519">
                  <c:v>2.5317533E-2</c:v>
                </c:pt>
                <c:pt idx="520">
                  <c:v>1.1484133000000001E-2</c:v>
                </c:pt>
                <c:pt idx="521">
                  <c:v>-7.6710553999999997E-3</c:v>
                </c:pt>
                <c:pt idx="522">
                  <c:v>1.8933090999999999E-2</c:v>
                </c:pt>
                <c:pt idx="523">
                  <c:v>1.0418416999999999E-2</c:v>
                </c:pt>
                <c:pt idx="524">
                  <c:v>4.0331760000000003E-3</c:v>
                </c:pt>
                <c:pt idx="525">
                  <c:v>-1.08658075E-2</c:v>
                </c:pt>
                <c:pt idx="526">
                  <c:v>-3.4167151999999999E-3</c:v>
                </c:pt>
                <c:pt idx="527">
                  <c:v>3.9149734999999998E-2</c:v>
                </c:pt>
                <c:pt idx="528">
                  <c:v>1.9050734999999999E-3</c:v>
                </c:pt>
                <c:pt idx="529">
                  <c:v>-3.2150432E-2</c:v>
                </c:pt>
                <c:pt idx="530">
                  <c:v>-5.5562090000000001E-2</c:v>
                </c:pt>
                <c:pt idx="531">
                  <c:v>-0.67280525000000002</c:v>
                </c:pt>
                <c:pt idx="532">
                  <c:v>3.4892595999999998E-2</c:v>
                </c:pt>
                <c:pt idx="533">
                  <c:v>-3.8537804000000002E-2</c:v>
                </c:pt>
                <c:pt idx="534">
                  <c:v>3.1699977999999997E-2</c:v>
                </c:pt>
                <c:pt idx="535">
                  <c:v>2.5315402000000001E-2</c:v>
                </c:pt>
                <c:pt idx="536">
                  <c:v>4.4471654999999999E-2</c:v>
                </c:pt>
                <c:pt idx="537">
                  <c:v>-0.38653207000000001</c:v>
                </c:pt>
                <c:pt idx="538">
                  <c:v>0.26476073</c:v>
                </c:pt>
                <c:pt idx="539">
                  <c:v>2.9650611999999998E-3</c:v>
                </c:pt>
                <c:pt idx="540">
                  <c:v>0.11683607</c:v>
                </c:pt>
                <c:pt idx="541">
                  <c:v>-5.3437850000000002E-2</c:v>
                </c:pt>
                <c:pt idx="542">
                  <c:v>4.872746E-2</c:v>
                </c:pt>
                <c:pt idx="543">
                  <c:v>-0.30778455999999998</c:v>
                </c:pt>
                <c:pt idx="544">
                  <c:v>0.27965757000000002</c:v>
                </c:pt>
                <c:pt idx="545">
                  <c:v>1.5736341000000001E-2</c:v>
                </c:pt>
                <c:pt idx="546">
                  <c:v>0.10512837999999999</c:v>
                </c:pt>
                <c:pt idx="547">
                  <c:v>3.3826347E-2</c:v>
                </c:pt>
                <c:pt idx="548">
                  <c:v>-0.110905685</c:v>
                </c:pt>
                <c:pt idx="549">
                  <c:v>0.29136445999999999</c:v>
                </c:pt>
                <c:pt idx="550">
                  <c:v>-0.81434550000000006</c:v>
                </c:pt>
                <c:pt idx="551">
                  <c:v>-0.38334026999999998</c:v>
                </c:pt>
                <c:pt idx="552">
                  <c:v>-0.99419670000000004</c:v>
                </c:pt>
                <c:pt idx="553">
                  <c:v>-1.2517349</c:v>
                </c:pt>
                <c:pt idx="554">
                  <c:v>-1.5858983</c:v>
                </c:pt>
                <c:pt idx="555">
                  <c:v>-2.1350289999999998</c:v>
                </c:pt>
                <c:pt idx="556">
                  <c:v>-1.9477275999999999</c:v>
                </c:pt>
                <c:pt idx="557">
                  <c:v>-2.6671293</c:v>
                </c:pt>
                <c:pt idx="558">
                  <c:v>-2.7714248000000001</c:v>
                </c:pt>
                <c:pt idx="559">
                  <c:v>-2.5990224</c:v>
                </c:pt>
                <c:pt idx="560">
                  <c:v>-2.5990205</c:v>
                </c:pt>
                <c:pt idx="561">
                  <c:v>-2.7724890000000002</c:v>
                </c:pt>
                <c:pt idx="562">
                  <c:v>-2.3404178999999998</c:v>
                </c:pt>
                <c:pt idx="563">
                  <c:v>-2.1520554999999999</c:v>
                </c:pt>
                <c:pt idx="564">
                  <c:v>-1.1974613999999999</c:v>
                </c:pt>
                <c:pt idx="565">
                  <c:v>-2.0232844000000001</c:v>
                </c:pt>
                <c:pt idx="566">
                  <c:v>-0.65577719999999995</c:v>
                </c:pt>
                <c:pt idx="567">
                  <c:v>0.33286974000000003</c:v>
                </c:pt>
                <c:pt idx="568">
                  <c:v>5.1921014000000001E-2</c:v>
                </c:pt>
                <c:pt idx="569">
                  <c:v>-0.15666822</c:v>
                </c:pt>
                <c:pt idx="570">
                  <c:v>-9.6003500000000005E-2</c:v>
                </c:pt>
                <c:pt idx="571">
                  <c:v>0.18388297000000001</c:v>
                </c:pt>
                <c:pt idx="572">
                  <c:v>-9.8035550000000003E-3</c:v>
                </c:pt>
                <c:pt idx="573">
                  <c:v>-0.24286522999999999</c:v>
                </c:pt>
                <c:pt idx="574">
                  <c:v>-3.6405569999999998E-2</c:v>
                </c:pt>
                <c:pt idx="575">
                  <c:v>0.17962515000000001</c:v>
                </c:pt>
                <c:pt idx="576">
                  <c:v>0.72343420000000003</c:v>
                </c:pt>
                <c:pt idx="577">
                  <c:v>-0.11834997999999999</c:v>
                </c:pt>
                <c:pt idx="578">
                  <c:v>-6.7273915000000004E-2</c:v>
                </c:pt>
                <c:pt idx="579">
                  <c:v>-0.30033278000000002</c:v>
                </c:pt>
                <c:pt idx="580">
                  <c:v>-0.16198507000000001</c:v>
                </c:pt>
                <c:pt idx="581">
                  <c:v>0.13492926999999999</c:v>
                </c:pt>
                <c:pt idx="582">
                  <c:v>7.5333475999999996E-2</c:v>
                </c:pt>
                <c:pt idx="583">
                  <c:v>-1.8317030000000002E-2</c:v>
                </c:pt>
                <c:pt idx="584">
                  <c:v>7.0013549999999994E-2</c:v>
                </c:pt>
                <c:pt idx="585">
                  <c:v>-0.10664628</c:v>
                </c:pt>
                <c:pt idx="586">
                  <c:v>4.7663209999999998E-2</c:v>
                </c:pt>
                <c:pt idx="587">
                  <c:v>-0.21306753</c:v>
                </c:pt>
                <c:pt idx="588">
                  <c:v>-6.939882E-2</c:v>
                </c:pt>
                <c:pt idx="589">
                  <c:v>8.7040770000000003E-2</c:v>
                </c:pt>
                <c:pt idx="590">
                  <c:v>5.4049517999999998E-2</c:v>
                </c:pt>
                <c:pt idx="591">
                  <c:v>-0.17369183999999999</c:v>
                </c:pt>
                <c:pt idx="592">
                  <c:v>5.0856100000000001E-2</c:v>
                </c:pt>
                <c:pt idx="593">
                  <c:v>-0.25244230000000001</c:v>
                </c:pt>
                <c:pt idx="594">
                  <c:v>-0.12261071</c:v>
                </c:pt>
                <c:pt idx="595">
                  <c:v>0.1221568</c:v>
                </c:pt>
                <c:pt idx="596">
                  <c:v>6.1497543000000002E-2</c:v>
                </c:pt>
                <c:pt idx="597">
                  <c:v>-4.9177650000000003E-2</c:v>
                </c:pt>
                <c:pt idx="598">
                  <c:v>0.16685654</c:v>
                </c:pt>
                <c:pt idx="599">
                  <c:v>0.23177014000000001</c:v>
                </c:pt>
                <c:pt idx="600">
                  <c:v>-0.45038499999999998</c:v>
                </c:pt>
                <c:pt idx="601">
                  <c:v>-0.32055222999999999</c:v>
                </c:pt>
                <c:pt idx="602">
                  <c:v>-9.3876870000000001E-2</c:v>
                </c:pt>
                <c:pt idx="603">
                  <c:v>0.70428049999999998</c:v>
                </c:pt>
                <c:pt idx="604">
                  <c:v>4.2341153999999999E-2</c:v>
                </c:pt>
                <c:pt idx="605">
                  <c:v>-0.12686612</c:v>
                </c:pt>
                <c:pt idx="606">
                  <c:v>-0.15027911999999999</c:v>
                </c:pt>
                <c:pt idx="607">
                  <c:v>-8.9618660000000003E-2</c:v>
                </c:pt>
                <c:pt idx="608">
                  <c:v>-2.1510983000000001E-2</c:v>
                </c:pt>
                <c:pt idx="609">
                  <c:v>-0.12580374</c:v>
                </c:pt>
                <c:pt idx="610">
                  <c:v>5.8304656000000003E-2</c:v>
                </c:pt>
                <c:pt idx="611">
                  <c:v>-2.3547289999999998E-3</c:v>
                </c:pt>
                <c:pt idx="612">
                  <c:v>5.5111500000000001E-2</c:v>
                </c:pt>
                <c:pt idx="613">
                  <c:v>0.18600973000000001</c:v>
                </c:pt>
                <c:pt idx="614">
                  <c:v>-0.14495853</c:v>
                </c:pt>
                <c:pt idx="615">
                  <c:v>-6.8334569999999997E-2</c:v>
                </c:pt>
                <c:pt idx="616">
                  <c:v>-7.4722744999999993E-2</c:v>
                </c:pt>
                <c:pt idx="617">
                  <c:v>-3.1087644000000001E-2</c:v>
                </c:pt>
                <c:pt idx="618">
                  <c:v>9.1293774999999994E-2</c:v>
                </c:pt>
                <c:pt idx="619">
                  <c:v>0.23602434</c:v>
                </c:pt>
                <c:pt idx="620">
                  <c:v>-0.19178476999999999</c:v>
                </c:pt>
                <c:pt idx="621">
                  <c:v>-0.10132822399999999</c:v>
                </c:pt>
                <c:pt idx="622">
                  <c:v>0.16153249</c:v>
                </c:pt>
                <c:pt idx="623">
                  <c:v>6.157282E-3</c:v>
                </c:pt>
                <c:pt idx="624">
                  <c:v>-0.13218816999999999</c:v>
                </c:pt>
                <c:pt idx="625">
                  <c:v>0.11470730599999999</c:v>
                </c:pt>
                <c:pt idx="626">
                  <c:v>3.1700640000000002E-2</c:v>
                </c:pt>
                <c:pt idx="627">
                  <c:v>7.2219325000000001E-3</c:v>
                </c:pt>
                <c:pt idx="628">
                  <c:v>2.8504024999999999E-2</c:v>
                </c:pt>
                <c:pt idx="629">
                  <c:v>-5.1311615999999997E-2</c:v>
                </c:pt>
                <c:pt idx="630">
                  <c:v>-3.5345849999999998E-2</c:v>
                </c:pt>
                <c:pt idx="631">
                  <c:v>0.11896204000000001</c:v>
                </c:pt>
                <c:pt idx="632">
                  <c:v>-4.0668435000000003E-2</c:v>
                </c:pt>
                <c:pt idx="633">
                  <c:v>-0.18220945</c:v>
                </c:pt>
                <c:pt idx="634">
                  <c:v>1.8926963000000002E-2</c:v>
                </c:pt>
                <c:pt idx="635">
                  <c:v>4.3403007E-2</c:v>
                </c:pt>
                <c:pt idx="636">
                  <c:v>2.9618638000000002E-3</c:v>
                </c:pt>
                <c:pt idx="637">
                  <c:v>-0.134322</c:v>
                </c:pt>
                <c:pt idx="638">
                  <c:v>1.1472009E-2</c:v>
                </c:pt>
                <c:pt idx="639">
                  <c:v>0.18494003000000001</c:v>
                </c:pt>
                <c:pt idx="640">
                  <c:v>-3.9606318000000001E-2</c:v>
                </c:pt>
                <c:pt idx="641">
                  <c:v>-0.15880085999999999</c:v>
                </c:pt>
                <c:pt idx="642">
                  <c:v>7.9584349999999998E-2</c:v>
                </c:pt>
                <c:pt idx="643">
                  <c:v>0.109380186</c:v>
                </c:pt>
                <c:pt idx="644">
                  <c:v>-6.6213659999999994E-2</c:v>
                </c:pt>
                <c:pt idx="645">
                  <c:v>-1.6194389999999999E-2</c:v>
                </c:pt>
                <c:pt idx="646">
                  <c:v>-4.8122989999999997E-2</c:v>
                </c:pt>
                <c:pt idx="647">
                  <c:v>1.7860448000000001E-2</c:v>
                </c:pt>
                <c:pt idx="648">
                  <c:v>5.0848369999999997E-2</c:v>
                </c:pt>
                <c:pt idx="649">
                  <c:v>-0.10771892</c:v>
                </c:pt>
                <c:pt idx="650">
                  <c:v>-2.5772119E-2</c:v>
                </c:pt>
                <c:pt idx="651">
                  <c:v>2.9567343999999999E-2</c:v>
                </c:pt>
                <c:pt idx="652">
                  <c:v>0.20835075</c:v>
                </c:pt>
                <c:pt idx="653">
                  <c:v>-3.8541667000000002E-2</c:v>
                </c:pt>
                <c:pt idx="654">
                  <c:v>-0.12048900999999999</c:v>
                </c:pt>
                <c:pt idx="655">
                  <c:v>-0.15879858999999999</c:v>
                </c:pt>
                <c:pt idx="656">
                  <c:v>0.13704791999999999</c:v>
                </c:pt>
                <c:pt idx="657">
                  <c:v>-7.8982410000000003E-2</c:v>
                </c:pt>
                <c:pt idx="658">
                  <c:v>-4.3864387999999997E-2</c:v>
                </c:pt>
                <c:pt idx="659">
                  <c:v>9.5548384E-2</c:v>
                </c:pt>
                <c:pt idx="660">
                  <c:v>0.18493976000000001</c:v>
                </c:pt>
                <c:pt idx="661">
                  <c:v>-3.7478882999999998E-2</c:v>
                </c:pt>
                <c:pt idx="662">
                  <c:v>-6.0892272999999997E-2</c:v>
                </c:pt>
                <c:pt idx="663">
                  <c:v>-0.14922031999999999</c:v>
                </c:pt>
                <c:pt idx="664">
                  <c:v>-1.1938318999999999E-2</c:v>
                </c:pt>
                <c:pt idx="665">
                  <c:v>8.1710459999999999E-2</c:v>
                </c:pt>
                <c:pt idx="666">
                  <c:v>6.2556730000000005E-2</c:v>
                </c:pt>
                <c:pt idx="667">
                  <c:v>1.0412553999999999E-2</c:v>
                </c:pt>
                <c:pt idx="668">
                  <c:v>-5.5568352000000001E-2</c:v>
                </c:pt>
                <c:pt idx="669">
                  <c:v>-2.7899422E-2</c:v>
                </c:pt>
                <c:pt idx="670">
                  <c:v>-8.1109979999999998E-2</c:v>
                </c:pt>
                <c:pt idx="671">
                  <c:v>-1.7255578000000001E-2</c:v>
                </c:pt>
                <c:pt idx="672">
                  <c:v>5.8301859999999997E-2</c:v>
                </c:pt>
                <c:pt idx="673">
                  <c:v>0.11363838599999999</c:v>
                </c:pt>
                <c:pt idx="674">
                  <c:v>0.10725608</c:v>
                </c:pt>
                <c:pt idx="675">
                  <c:v>-5.9824027000000002E-2</c:v>
                </c:pt>
                <c:pt idx="676">
                  <c:v>-0.10877865</c:v>
                </c:pt>
                <c:pt idx="677">
                  <c:v>-1.6190792999999998E-2</c:v>
                </c:pt>
                <c:pt idx="678">
                  <c:v>-3.0025659999999999E-2</c:v>
                </c:pt>
                <c:pt idx="679">
                  <c:v>0.14343943000000001</c:v>
                </c:pt>
                <c:pt idx="680">
                  <c:v>8.3845489999999995E-2</c:v>
                </c:pt>
                <c:pt idx="681">
                  <c:v>-8.0044530000000003E-2</c:v>
                </c:pt>
                <c:pt idx="682">
                  <c:v>-0.24605931</c:v>
                </c:pt>
                <c:pt idx="683">
                  <c:v>-2.3576600000000001E-3</c:v>
                </c:pt>
                <c:pt idx="684">
                  <c:v>3.8083486E-2</c:v>
                </c:pt>
                <c:pt idx="685">
                  <c:v>8.3844416000000005E-2</c:v>
                </c:pt>
                <c:pt idx="686">
                  <c:v>6.6816529999999999E-2</c:v>
                </c:pt>
                <c:pt idx="687">
                  <c:v>-3.8539799999999999E-2</c:v>
                </c:pt>
                <c:pt idx="688">
                  <c:v>8.0651133999999999E-2</c:v>
                </c:pt>
                <c:pt idx="689">
                  <c:v>-4.8117529999999999E-2</c:v>
                </c:pt>
                <c:pt idx="690">
                  <c:v>5.0854765000000003E-2</c:v>
                </c:pt>
                <c:pt idx="691">
                  <c:v>2.2123447000000001E-2</c:v>
                </c:pt>
                <c:pt idx="692">
                  <c:v>-8.7417020000000005E-3</c:v>
                </c:pt>
                <c:pt idx="693">
                  <c:v>-5.0244965000000003E-2</c:v>
                </c:pt>
                <c:pt idx="694">
                  <c:v>-5.1309485000000002E-2</c:v>
                </c:pt>
                <c:pt idx="695">
                  <c:v>-4.4844304000000003E-3</c:v>
                </c:pt>
                <c:pt idx="696">
                  <c:v>5.0927643000000002E-3</c:v>
                </c:pt>
                <c:pt idx="697">
                  <c:v>4.978958E-2</c:v>
                </c:pt>
                <c:pt idx="698">
                  <c:v>0.11257654</c:v>
                </c:pt>
                <c:pt idx="699" formatCode="0.00E+00">
                  <c:v>8.378913E-4</c:v>
                </c:pt>
                <c:pt idx="700">
                  <c:v>-0.11196807</c:v>
                </c:pt>
                <c:pt idx="701">
                  <c:v>-7.5784064999999998E-2</c:v>
                </c:pt>
                <c:pt idx="702">
                  <c:v>5.7240006000000003E-2</c:v>
                </c:pt>
                <c:pt idx="703">
                  <c:v>5.4046984999999999E-2</c:v>
                </c:pt>
                <c:pt idx="704">
                  <c:v>0.15301955</c:v>
                </c:pt>
                <c:pt idx="705">
                  <c:v>4.6600025000000003E-2</c:v>
                </c:pt>
                <c:pt idx="706">
                  <c:v>-0.16411464000000001</c:v>
                </c:pt>
                <c:pt idx="707">
                  <c:v>-8.110639E-2</c:v>
                </c:pt>
                <c:pt idx="708">
                  <c:v>0.21261495</c:v>
                </c:pt>
                <c:pt idx="709">
                  <c:v>-5.3441049999999997E-2</c:v>
                </c:pt>
                <c:pt idx="710">
                  <c:v>-6.6102683000000004E-3</c:v>
                </c:pt>
                <c:pt idx="711">
                  <c:v>-0.10558243</c:v>
                </c:pt>
                <c:pt idx="712">
                  <c:v>4.6598426999999998E-2</c:v>
                </c:pt>
                <c:pt idx="713">
                  <c:v>-2.5768122000000001E-2</c:v>
                </c:pt>
                <c:pt idx="714">
                  <c:v>8.9166339999999997E-2</c:v>
                </c:pt>
                <c:pt idx="715">
                  <c:v>0.15514885</c:v>
                </c:pt>
                <c:pt idx="716">
                  <c:v>9.3422679999999994E-2</c:v>
                </c:pt>
                <c:pt idx="717">
                  <c:v>-5.0244829999999997E-2</c:v>
                </c:pt>
                <c:pt idx="718">
                  <c:v>-4.482565E-3</c:v>
                </c:pt>
                <c:pt idx="719">
                  <c:v>9.7677949999999999E-2</c:v>
                </c:pt>
                <c:pt idx="720">
                  <c:v>4.6597894000000001E-2</c:v>
                </c:pt>
                <c:pt idx="721">
                  <c:v>-0.15666662000000001</c:v>
                </c:pt>
                <c:pt idx="722">
                  <c:v>8.2857839999999992E-3</c:v>
                </c:pt>
                <c:pt idx="723">
                  <c:v>9.7678619999999994E-2</c:v>
                </c:pt>
                <c:pt idx="724">
                  <c:v>3.8083486E-2</c:v>
                </c:pt>
                <c:pt idx="725">
                  <c:v>5.2980869999999999E-2</c:v>
                </c:pt>
                <c:pt idx="726">
                  <c:v>1.7864311000000001E-2</c:v>
                </c:pt>
                <c:pt idx="727">
                  <c:v>9.3419080000000002E-2</c:v>
                </c:pt>
                <c:pt idx="728">
                  <c:v>3.2761029999999997E-2</c:v>
                </c:pt>
                <c:pt idx="729">
                  <c:v>9.1294180000000003E-2</c:v>
                </c:pt>
                <c:pt idx="730">
                  <c:v>9.1293379999999993E-2</c:v>
                </c:pt>
                <c:pt idx="731">
                  <c:v>3.9148535999999998E-2</c:v>
                </c:pt>
                <c:pt idx="732">
                  <c:v>-0.10877798</c:v>
                </c:pt>
                <c:pt idx="733">
                  <c:v>-0.30352913999999998</c:v>
                </c:pt>
                <c:pt idx="734">
                  <c:v>0.22644742000000001</c:v>
                </c:pt>
                <c:pt idx="735">
                  <c:v>0.46802178</c:v>
                </c:pt>
                <c:pt idx="736">
                  <c:v>2.9641287000000001E-3</c:v>
                </c:pt>
                <c:pt idx="737">
                  <c:v>6.1547505000000002E-3</c:v>
                </c:pt>
                <c:pt idx="738">
                  <c:v>3.0631327999999999E-2</c:v>
                </c:pt>
                <c:pt idx="739">
                  <c:v>2.2116384999999999E-2</c:v>
                </c:pt>
                <c:pt idx="740">
                  <c:v>-4.8120726000000003E-2</c:v>
                </c:pt>
                <c:pt idx="741">
                  <c:v>-0.15028298000000001</c:v>
                </c:pt>
                <c:pt idx="742">
                  <c:v>0.12640900999999999</c:v>
                </c:pt>
                <c:pt idx="743">
                  <c:v>0.18600520000000001</c:v>
                </c:pt>
                <c:pt idx="744">
                  <c:v>0.21899552999999999</c:v>
                </c:pt>
                <c:pt idx="745">
                  <c:v>-8.8560805000000006E-2</c:v>
                </c:pt>
                <c:pt idx="746">
                  <c:v>-0.39930802999999998</c:v>
                </c:pt>
                <c:pt idx="747">
                  <c:v>0.11895831</c:v>
                </c:pt>
                <c:pt idx="748">
                  <c:v>4.6592830000000002E-2</c:v>
                </c:pt>
                <c:pt idx="749">
                  <c:v>-6.6213264999999993E-2</c:v>
                </c:pt>
                <c:pt idx="750" formatCode="0.00E+00">
                  <c:v>-2.3182235999999999E-4</c:v>
                </c:pt>
                <c:pt idx="751">
                  <c:v>-3.9607916E-2</c:v>
                </c:pt>
                <c:pt idx="752">
                  <c:v>-5.8763639999999999E-2</c:v>
                </c:pt>
                <c:pt idx="753">
                  <c:v>2.5309807E-2</c:v>
                </c:pt>
                <c:pt idx="754">
                  <c:v>0.13705085</c:v>
                </c:pt>
                <c:pt idx="755">
                  <c:v>0.10512371</c:v>
                </c:pt>
                <c:pt idx="756">
                  <c:v>-0.17050668999999999</c:v>
                </c:pt>
                <c:pt idx="757">
                  <c:v>-8.3240350000000005E-2</c:v>
                </c:pt>
                <c:pt idx="758">
                  <c:v>-1.9387809999999998E-2</c:v>
                </c:pt>
                <c:pt idx="759">
                  <c:v>0.1200223</c:v>
                </c:pt>
                <c:pt idx="760">
                  <c:v>5.8299459999999997E-2</c:v>
                </c:pt>
                <c:pt idx="761">
                  <c:v>-0.13112952</c:v>
                </c:pt>
                <c:pt idx="762">
                  <c:v>-4.8123260000000001E-2</c:v>
                </c:pt>
                <c:pt idx="763">
                  <c:v>4.0207192000000003E-2</c:v>
                </c:pt>
                <c:pt idx="764">
                  <c:v>9.9804589999999999E-2</c:v>
                </c:pt>
                <c:pt idx="765">
                  <c:v>8.5968390000000006E-2</c:v>
                </c:pt>
                <c:pt idx="766">
                  <c:v>-3.4285995999999999E-2</c:v>
                </c:pt>
                <c:pt idx="767">
                  <c:v>-2.5769853999999998E-2</c:v>
                </c:pt>
                <c:pt idx="768">
                  <c:v>-9.2815549999999997E-2</c:v>
                </c:pt>
                <c:pt idx="769">
                  <c:v>-0.12261564</c:v>
                </c:pt>
                <c:pt idx="770">
                  <c:v>-2.4705735999999999E-2</c:v>
                </c:pt>
                <c:pt idx="771">
                  <c:v>6.894277E-2</c:v>
                </c:pt>
                <c:pt idx="772">
                  <c:v>-9.3881660000000006E-2</c:v>
                </c:pt>
                <c:pt idx="773">
                  <c:v>-6.7276716E-2</c:v>
                </c:pt>
                <c:pt idx="774">
                  <c:v>1.46676935E-2</c:v>
                </c:pt>
                <c:pt idx="775">
                  <c:v>5.9364243999999997E-2</c:v>
                </c:pt>
                <c:pt idx="776">
                  <c:v>5.5108169999999998E-2</c:v>
                </c:pt>
                <c:pt idx="777">
                  <c:v>-0.20136704</c:v>
                </c:pt>
                <c:pt idx="778">
                  <c:v>-3.5347181999999998E-2</c:v>
                </c:pt>
                <c:pt idx="779">
                  <c:v>9.8738073999999995E-2</c:v>
                </c:pt>
                <c:pt idx="780">
                  <c:v>0.15940133000000001</c:v>
                </c:pt>
                <c:pt idx="781">
                  <c:v>-0.20243089</c:v>
                </c:pt>
                <c:pt idx="782">
                  <c:v>-0.24712690000000001</c:v>
                </c:pt>
                <c:pt idx="783">
                  <c:v>-1.1935388E-2</c:v>
                </c:pt>
                <c:pt idx="784">
                  <c:v>0.20409974</c:v>
                </c:pt>
                <c:pt idx="785">
                  <c:v>-4.4856295000000003E-3</c:v>
                </c:pt>
                <c:pt idx="786">
                  <c:v>0.15514591</c:v>
                </c:pt>
                <c:pt idx="787">
                  <c:v>1.9001440000000001E-3</c:v>
                </c:pt>
                <c:pt idx="788">
                  <c:v>-0.30352622000000001</c:v>
                </c:pt>
                <c:pt idx="789">
                  <c:v>-0.12048474000000001</c:v>
                </c:pt>
                <c:pt idx="790">
                  <c:v>0.16578856</c:v>
                </c:pt>
                <c:pt idx="791">
                  <c:v>0.10725661</c:v>
                </c:pt>
                <c:pt idx="792">
                  <c:v>-0.18646378999999999</c:v>
                </c:pt>
                <c:pt idx="793">
                  <c:v>-9.1747300000000004E-2</c:v>
                </c:pt>
                <c:pt idx="794">
                  <c:v>-4.3861456E-2</c:v>
                </c:pt>
                <c:pt idx="795">
                  <c:v>0.18813545000000001</c:v>
                </c:pt>
                <c:pt idx="796">
                  <c:v>5.1919814000000002E-2</c:v>
                </c:pt>
                <c:pt idx="797">
                  <c:v>3.2762628000000002E-2</c:v>
                </c:pt>
                <c:pt idx="798">
                  <c:v>-3.853794E-2</c:v>
                </c:pt>
                <c:pt idx="799">
                  <c:v>-8.4299534999999995E-2</c:v>
                </c:pt>
                <c:pt idx="800">
                  <c:v>-0.14283108999999999</c:v>
                </c:pt>
                <c:pt idx="801">
                  <c:v>6.4689759999999999E-2</c:v>
                </c:pt>
                <c:pt idx="802">
                  <c:v>0.11896403999999999</c:v>
                </c:pt>
                <c:pt idx="803">
                  <c:v>8.7036240000000001E-2</c:v>
                </c:pt>
                <c:pt idx="804">
                  <c:v>-0.10345446</c:v>
                </c:pt>
                <c:pt idx="805">
                  <c:v>-3.4280933E-2</c:v>
                </c:pt>
                <c:pt idx="806">
                  <c:v>-2.0446865000000002E-2</c:v>
                </c:pt>
                <c:pt idx="807">
                  <c:v>6.7883319999999997E-2</c:v>
                </c:pt>
                <c:pt idx="808">
                  <c:v>-2.2573635000000002E-2</c:v>
                </c:pt>
                <c:pt idx="809">
                  <c:v>-4.1732020000000002E-2</c:v>
                </c:pt>
                <c:pt idx="810">
                  <c:v>4.4470324999999998E-2</c:v>
                </c:pt>
                <c:pt idx="811">
                  <c:v>0.10087124</c:v>
                </c:pt>
                <c:pt idx="812" formatCode="0.00E+00">
                  <c:v>8.378913E-4</c:v>
                </c:pt>
                <c:pt idx="813">
                  <c:v>-7.4720874000000007E-2</c:v>
                </c:pt>
                <c:pt idx="814">
                  <c:v>-7.7914159999999996E-2</c:v>
                </c:pt>
                <c:pt idx="815">
                  <c:v>-0.123676434</c:v>
                </c:pt>
                <c:pt idx="816">
                  <c:v>-8.0043199999999995E-2</c:v>
                </c:pt>
                <c:pt idx="817">
                  <c:v>9.6617700000000001E-2</c:v>
                </c:pt>
                <c:pt idx="818">
                  <c:v>2.4247687E-2</c:v>
                </c:pt>
                <c:pt idx="819">
                  <c:v>0.12535114999999999</c:v>
                </c:pt>
                <c:pt idx="820">
                  <c:v>-0.13751023000000001</c:v>
                </c:pt>
                <c:pt idx="821">
                  <c:v>-0.13431641</c:v>
                </c:pt>
                <c:pt idx="822">
                  <c:v>-0.12686770999999999</c:v>
                </c:pt>
                <c:pt idx="823">
                  <c:v>-5.0243101999999998E-2</c:v>
                </c:pt>
                <c:pt idx="824">
                  <c:v>-0.14176830000000001</c:v>
                </c:pt>
                <c:pt idx="825">
                  <c:v>-7.1528930000000004E-2</c:v>
                </c:pt>
                <c:pt idx="826">
                  <c:v>8.703611E-2</c:v>
                </c:pt>
                <c:pt idx="827">
                  <c:v>0.10512904000000001</c:v>
                </c:pt>
                <c:pt idx="828">
                  <c:v>-5.2374799999999999E-2</c:v>
                </c:pt>
                <c:pt idx="829">
                  <c:v>-0.15241028000000001</c:v>
                </c:pt>
                <c:pt idx="830">
                  <c:v>-3.3219878000000001E-2</c:v>
                </c:pt>
                <c:pt idx="831">
                  <c:v>-9.3878729999999994E-2</c:v>
                </c:pt>
                <c:pt idx="832">
                  <c:v>-2.896114E-2</c:v>
                </c:pt>
                <c:pt idx="833">
                  <c:v>-1.6191460000000001E-2</c:v>
                </c:pt>
                <c:pt idx="834">
                  <c:v>-5.4503034999999998E-2</c:v>
                </c:pt>
                <c:pt idx="835">
                  <c:v>0.15833974000000001</c:v>
                </c:pt>
                <c:pt idx="836">
                  <c:v>0.10619062999999999</c:v>
                </c:pt>
                <c:pt idx="837">
                  <c:v>-0.11090675</c:v>
                </c:pt>
                <c:pt idx="838">
                  <c:v>9.3481699999999994E-3</c:v>
                </c:pt>
                <c:pt idx="839">
                  <c:v>-0.12048407999999999</c:v>
                </c:pt>
                <c:pt idx="840">
                  <c:v>-2.0449663E-2</c:v>
                </c:pt>
                <c:pt idx="841">
                  <c:v>-0.110906884</c:v>
                </c:pt>
                <c:pt idx="842">
                  <c:v>0.108318865</c:v>
                </c:pt>
                <c:pt idx="843">
                  <c:v>0.11044710000000001</c:v>
                </c:pt>
                <c:pt idx="844">
                  <c:v>0.13705044999999999</c:v>
                </c:pt>
                <c:pt idx="845">
                  <c:v>-2.8965272E-2</c:v>
                </c:pt>
                <c:pt idx="846">
                  <c:v>-0.19711043</c:v>
                </c:pt>
                <c:pt idx="847">
                  <c:v>-0.24499786000000001</c:v>
                </c:pt>
                <c:pt idx="848">
                  <c:v>8.9161409999999997E-2</c:v>
                </c:pt>
                <c:pt idx="849">
                  <c:v>8.4903345000000005E-2</c:v>
                </c:pt>
                <c:pt idx="850">
                  <c:v>-7.4725669999999994E-2</c:v>
                </c:pt>
                <c:pt idx="851">
                  <c:v>0.13811456999999999</c:v>
                </c:pt>
                <c:pt idx="852">
                  <c:v>-4.3865189999999998E-2</c:v>
                </c:pt>
                <c:pt idx="853">
                  <c:v>-8.6434565000000005E-2</c:v>
                </c:pt>
                <c:pt idx="854">
                  <c:v>-0.10559016</c:v>
                </c:pt>
                <c:pt idx="855">
                  <c:v>3.4883669999999999E-2</c:v>
                </c:pt>
                <c:pt idx="856">
                  <c:v>-4.2804534999999998E-2</c:v>
                </c:pt>
                <c:pt idx="857">
                  <c:v>4.8719868E-2</c:v>
                </c:pt>
                <c:pt idx="858">
                  <c:v>2.6368593999999999E-2</c:v>
                </c:pt>
                <c:pt idx="859">
                  <c:v>-1.8328089999999998E-2</c:v>
                </c:pt>
                <c:pt idx="860">
                  <c:v>-0.13219723</c:v>
                </c:pt>
                <c:pt idx="861">
                  <c:v>-0.10133515</c:v>
                </c:pt>
                <c:pt idx="862">
                  <c:v>-3.4288923999999998E-2</c:v>
                </c:pt>
                <c:pt idx="863">
                  <c:v>1.1468146E-2</c:v>
                </c:pt>
                <c:pt idx="864">
                  <c:v>3.1690516000000002E-2</c:v>
                </c:pt>
                <c:pt idx="865">
                  <c:v>-0.1183645</c:v>
                </c:pt>
                <c:pt idx="866">
                  <c:v>1.8914839000000001E-3</c:v>
                </c:pt>
                <c:pt idx="867">
                  <c:v>1.8918837E-3</c:v>
                </c:pt>
                <c:pt idx="868">
                  <c:v>3.9138409999999998E-2</c:v>
                </c:pt>
                <c:pt idx="869">
                  <c:v>-0.10984996</c:v>
                </c:pt>
                <c:pt idx="870">
                  <c:v>-0.16838164999999999</c:v>
                </c:pt>
                <c:pt idx="871">
                  <c:v>1.0403493999999999E-2</c:v>
                </c:pt>
                <c:pt idx="872">
                  <c:v>4.7653216999999998E-2</c:v>
                </c:pt>
                <c:pt idx="873">
                  <c:v>-8.4308460000000002E-2</c:v>
                </c:pt>
                <c:pt idx="874">
                  <c:v>-7.5794719999999996E-2</c:v>
                </c:pt>
                <c:pt idx="875">
                  <c:v>-5.3446243999999997E-2</c:v>
                </c:pt>
                <c:pt idx="876">
                  <c:v>-0.12049234</c:v>
                </c:pt>
                <c:pt idx="877">
                  <c:v>6.2551399999999993E-2</c:v>
                </c:pt>
                <c:pt idx="878">
                  <c:v>4.5523784999999997E-2</c:v>
                </c:pt>
                <c:pt idx="879">
                  <c:v>-3.6420760000000003E-2</c:v>
                </c:pt>
                <c:pt idx="880">
                  <c:v>4.9781322000000003E-2</c:v>
                </c:pt>
                <c:pt idx="881">
                  <c:v>-8.7487629999999997E-3</c:v>
                </c:pt>
                <c:pt idx="882">
                  <c:v>3.0625864999999999E-2</c:v>
                </c:pt>
                <c:pt idx="883">
                  <c:v>-0.11410656600000001</c:v>
                </c:pt>
                <c:pt idx="884">
                  <c:v>-1.6198521E-2</c:v>
                </c:pt>
                <c:pt idx="885">
                  <c:v>5.8293864000000001E-2</c:v>
                </c:pt>
                <c:pt idx="886">
                  <c:v>-4.9190440000000002E-2</c:v>
                </c:pt>
                <c:pt idx="887">
                  <c:v>-4.4933702999999998E-2</c:v>
                </c:pt>
                <c:pt idx="888">
                  <c:v>6.8937970000000001E-2</c:v>
                </c:pt>
                <c:pt idx="889">
                  <c:v>-5.87675E-2</c:v>
                </c:pt>
                <c:pt idx="890">
                  <c:v>-0.13964658999999999</c:v>
                </c:pt>
                <c:pt idx="891">
                  <c:v>5.8294930000000002E-2</c:v>
                </c:pt>
                <c:pt idx="892">
                  <c:v>-2.1519644000000001E-2</c:v>
                </c:pt>
                <c:pt idx="893">
                  <c:v>3.0628398000000001E-2</c:v>
                </c:pt>
                <c:pt idx="894">
                  <c:v>6.0425031999999997E-2</c:v>
                </c:pt>
                <c:pt idx="895">
                  <c:v>-5.1314812000000001E-2</c:v>
                </c:pt>
                <c:pt idx="896">
                  <c:v>-5.5545439999999998E-3</c:v>
                </c:pt>
                <c:pt idx="897">
                  <c:v>2.5306076E-2</c:v>
                </c:pt>
                <c:pt idx="898">
                  <c:v>1.2535328E-2</c:v>
                </c:pt>
                <c:pt idx="899">
                  <c:v>-0.16731579999999999</c:v>
                </c:pt>
                <c:pt idx="900">
                  <c:v>-4.7059405999999998E-2</c:v>
                </c:pt>
                <c:pt idx="901">
                  <c:v>0.1200195</c:v>
                </c:pt>
                <c:pt idx="902">
                  <c:v>0.19664519</c:v>
                </c:pt>
                <c:pt idx="903">
                  <c:v>9.6608239999999998E-2</c:v>
                </c:pt>
                <c:pt idx="904">
                  <c:v>-6.7278850000000001E-2</c:v>
                </c:pt>
                <c:pt idx="905">
                  <c:v>4.127144E-2</c:v>
                </c:pt>
                <c:pt idx="906">
                  <c:v>1.8968132000000001E-3</c:v>
                </c:pt>
                <c:pt idx="907">
                  <c:v>9.4481869999999996E-2</c:v>
                </c:pt>
                <c:pt idx="908">
                  <c:v>3.3821549999999999E-2</c:v>
                </c:pt>
                <c:pt idx="909">
                  <c:v>0.14343502999999999</c:v>
                </c:pt>
                <c:pt idx="910">
                  <c:v>1.6795662999999999E-2</c:v>
                </c:pt>
                <c:pt idx="911">
                  <c:v>8.9162480000000002E-2</c:v>
                </c:pt>
                <c:pt idx="912">
                  <c:v>-3.5350909999999999E-2</c:v>
                </c:pt>
                <c:pt idx="913">
                  <c:v>1.46646295E-2</c:v>
                </c:pt>
                <c:pt idx="914">
                  <c:v>0.10406212500000001</c:v>
                </c:pt>
                <c:pt idx="915">
                  <c:v>0.12640928000000001</c:v>
                </c:pt>
                <c:pt idx="916">
                  <c:v>0.26262888000000001</c:v>
                </c:pt>
                <c:pt idx="917">
                  <c:v>6.5748684000000002E-2</c:v>
                </c:pt>
                <c:pt idx="918">
                  <c:v>0.120024696</c:v>
                </c:pt>
                <c:pt idx="919">
                  <c:v>-0.22158554</c:v>
                </c:pt>
                <c:pt idx="920">
                  <c:v>-9.6011095000000005E-2</c:v>
                </c:pt>
                <c:pt idx="921">
                  <c:v>0.17536268999999999</c:v>
                </c:pt>
                <c:pt idx="922">
                  <c:v>9.2354565999999999E-2</c:v>
                </c:pt>
                <c:pt idx="923">
                  <c:v>4.0209322999999998E-2</c:v>
                </c:pt>
                <c:pt idx="924">
                  <c:v>0.11470144</c:v>
                </c:pt>
                <c:pt idx="925">
                  <c:v>-3.9606849999999999E-2</c:v>
                </c:pt>
                <c:pt idx="926">
                  <c:v>-7.0469199999999996E-2</c:v>
                </c:pt>
                <c:pt idx="927">
                  <c:v>9.8740999999999995E-2</c:v>
                </c:pt>
                <c:pt idx="928">
                  <c:v>0.11789553</c:v>
                </c:pt>
                <c:pt idx="929">
                  <c:v>-8.4301929999999997E-2</c:v>
                </c:pt>
                <c:pt idx="930">
                  <c:v>-2.5770653000000001E-2</c:v>
                </c:pt>
                <c:pt idx="931">
                  <c:v>0.19451906999999999</c:v>
                </c:pt>
                <c:pt idx="932">
                  <c:v>0.12108762000000001</c:v>
                </c:pt>
                <c:pt idx="933">
                  <c:v>-5.5529450000000001E-3</c:v>
                </c:pt>
                <c:pt idx="934">
                  <c:v>4.1272108000000002E-2</c:v>
                </c:pt>
                <c:pt idx="935">
                  <c:v>0.16684694999999999</c:v>
                </c:pt>
                <c:pt idx="936">
                  <c:v>8.490441E-2</c:v>
                </c:pt>
                <c:pt idx="937">
                  <c:v>3.2758496999999998E-2</c:v>
                </c:pt>
                <c:pt idx="938">
                  <c:v>2.4243424E-2</c:v>
                </c:pt>
                <c:pt idx="939">
                  <c:v>5.9361845000000003E-2</c:v>
                </c:pt>
                <c:pt idx="940">
                  <c:v>-3.2160689999999999E-2</c:v>
                </c:pt>
                <c:pt idx="941">
                  <c:v>6.0426229999999997E-2</c:v>
                </c:pt>
                <c:pt idx="942">
                  <c:v>0.14236890999999999</c:v>
                </c:pt>
                <c:pt idx="943">
                  <c:v>5.4042590000000001E-2</c:v>
                </c:pt>
                <c:pt idx="944">
                  <c:v>-2.8966472E-2</c:v>
                </c:pt>
                <c:pt idx="945">
                  <c:v>7.5325615999999998E-2</c:v>
                </c:pt>
                <c:pt idx="946">
                  <c:v>7.8517439999999994E-2</c:v>
                </c:pt>
                <c:pt idx="947">
                  <c:v>0.12853591</c:v>
                </c:pt>
                <c:pt idx="948">
                  <c:v>-4.7058610000000001E-2</c:v>
                </c:pt>
                <c:pt idx="949">
                  <c:v>8.0644740000000006E-2</c:v>
                </c:pt>
                <c:pt idx="950">
                  <c:v>9.9798860000000003E-2</c:v>
                </c:pt>
                <c:pt idx="951">
                  <c:v>7.1066480000000001E-2</c:v>
                </c:pt>
                <c:pt idx="952">
                  <c:v>-9.8144259999999997E-2</c:v>
                </c:pt>
                <c:pt idx="953">
                  <c:v>6.7873059999999999E-2</c:v>
                </c:pt>
                <c:pt idx="954">
                  <c:v>0.14555793</c:v>
                </c:pt>
                <c:pt idx="955">
                  <c:v>-0.15348265999999999</c:v>
                </c:pt>
                <c:pt idx="956">
                  <c:v>0.22005337</c:v>
                </c:pt>
                <c:pt idx="957">
                  <c:v>6.9997030000000002E-2</c:v>
                </c:pt>
                <c:pt idx="958">
                  <c:v>4.977972E-2</c:v>
                </c:pt>
                <c:pt idx="959">
                  <c:v>0.27220022999999999</c:v>
                </c:pt>
                <c:pt idx="960">
                  <c:v>0.28496843999999999</c:v>
                </c:pt>
                <c:pt idx="961">
                  <c:v>1.4659833000000001E-2</c:v>
                </c:pt>
                <c:pt idx="962">
                  <c:v>-0.12049633</c:v>
                </c:pt>
                <c:pt idx="963">
                  <c:v>6.2548469999999995E-2</c:v>
                </c:pt>
                <c:pt idx="964">
                  <c:v>2.1043607999999998E-2</c:v>
                </c:pt>
                <c:pt idx="965">
                  <c:v>0.21472985999999999</c:v>
                </c:pt>
                <c:pt idx="966">
                  <c:v>-2.3683186000000001E-3</c:v>
                </c:pt>
                <c:pt idx="967">
                  <c:v>-7.6862440000000004E-2</c:v>
                </c:pt>
                <c:pt idx="968">
                  <c:v>0.10830767500000001</c:v>
                </c:pt>
                <c:pt idx="969">
                  <c:v>-2.1523908000000001E-2</c:v>
                </c:pt>
                <c:pt idx="970">
                  <c:v>0.11575756</c:v>
                </c:pt>
                <c:pt idx="971">
                  <c:v>0.22856192</c:v>
                </c:pt>
                <c:pt idx="972">
                  <c:v>-0.14710234</c:v>
                </c:pt>
                <c:pt idx="973">
                  <c:v>-0.28119372999999998</c:v>
                </c:pt>
                <c:pt idx="974">
                  <c:v>9.3408690000000003E-2</c:v>
                </c:pt>
                <c:pt idx="975">
                  <c:v>0.20515079999999999</c:v>
                </c:pt>
                <c:pt idx="976">
                  <c:v>8.8086769999999995E-2</c:v>
                </c:pt>
                <c:pt idx="977">
                  <c:v>2.9505389999999999E-3</c:v>
                </c:pt>
                <c:pt idx="978">
                  <c:v>7.6380669999999998E-2</c:v>
                </c:pt>
                <c:pt idx="979">
                  <c:v>-6.6298529999999998E-3</c:v>
                </c:pt>
                <c:pt idx="980">
                  <c:v>1.2529732999999999E-2</c:v>
                </c:pt>
                <c:pt idx="981">
                  <c:v>1.3590919E-2</c:v>
                </c:pt>
                <c:pt idx="982">
                  <c:v>6.2543539999999995E-2</c:v>
                </c:pt>
                <c:pt idx="983">
                  <c:v>7.6378269999999998E-2</c:v>
                </c:pt>
                <c:pt idx="984">
                  <c:v>-8.1122109999999997E-2</c:v>
                </c:pt>
                <c:pt idx="985">
                  <c:v>9.3409889999999995E-2</c:v>
                </c:pt>
                <c:pt idx="986">
                  <c:v>-2.3707168E-3</c:v>
                </c:pt>
                <c:pt idx="987">
                  <c:v>0.13384742999999999</c:v>
                </c:pt>
                <c:pt idx="988">
                  <c:v>5.6162033E-2</c:v>
                </c:pt>
                <c:pt idx="989">
                  <c:v>9.8731145000000006E-2</c:v>
                </c:pt>
                <c:pt idx="990">
                  <c:v>-0.115175344</c:v>
                </c:pt>
                <c:pt idx="991">
                  <c:v>-9.0697570000000005E-2</c:v>
                </c:pt>
                <c:pt idx="992">
                  <c:v>6.1443582999999996E-3</c:v>
                </c:pt>
                <c:pt idx="993">
                  <c:v>-3.4336356999999998E-3</c:v>
                </c:pt>
                <c:pt idx="994">
                  <c:v>1.8915637999999999E-2</c:v>
                </c:pt>
                <c:pt idx="995">
                  <c:v>-2.2588825E-2</c:v>
                </c:pt>
                <c:pt idx="996">
                  <c:v>-1.5137601000000001E-2</c:v>
                </c:pt>
                <c:pt idx="997">
                  <c:v>-9.2828469999999996E-2</c:v>
                </c:pt>
                <c:pt idx="998">
                  <c:v>-5.4514094999999999E-2</c:v>
                </c:pt>
                <c:pt idx="999">
                  <c:v>0.1019227</c:v>
                </c:pt>
                <c:pt idx="1000">
                  <c:v>5.5097513000000001E-2</c:v>
                </c:pt>
                <c:pt idx="1001">
                  <c:v>-0.14071444</c:v>
                </c:pt>
                <c:pt idx="1002">
                  <c:v>-0.2194653</c:v>
                </c:pt>
                <c:pt idx="1003">
                  <c:v>-8.3246609999999999E-2</c:v>
                </c:pt>
                <c:pt idx="1004">
                  <c:v>2.4236362000000001E-2</c:v>
                </c:pt>
                <c:pt idx="1005" formatCode="0.00E+00">
                  <c:v>-2.4128178000000001E-4</c:v>
                </c:pt>
                <c:pt idx="1006">
                  <c:v>0.117887266</c:v>
                </c:pt>
                <c:pt idx="1007">
                  <c:v>-0.11943009</c:v>
                </c:pt>
                <c:pt idx="1008">
                  <c:v>-0.16306171999999999</c:v>
                </c:pt>
                <c:pt idx="1009">
                  <c:v>-4.3870915000000003E-2</c:v>
                </c:pt>
                <c:pt idx="1010">
                  <c:v>-3.8549260000000002E-2</c:v>
                </c:pt>
                <c:pt idx="1011">
                  <c:v>-7.8990675999999996E-2</c:v>
                </c:pt>
                <c:pt idx="1012">
                  <c:v>-0.15774125999999999</c:v>
                </c:pt>
                <c:pt idx="1013">
                  <c:v>-0.11304258</c:v>
                </c:pt>
                <c:pt idx="1014">
                  <c:v>-7.686084E-2</c:v>
                </c:pt>
                <c:pt idx="1015">
                  <c:v>-3.9612580000000001E-2</c:v>
                </c:pt>
                <c:pt idx="1016">
                  <c:v>5.7229479999999999E-2</c:v>
                </c:pt>
                <c:pt idx="1017">
                  <c:v>-0.12581412</c:v>
                </c:pt>
                <c:pt idx="1018">
                  <c:v>-0.1694455</c:v>
                </c:pt>
                <c:pt idx="1019">
                  <c:v>-0.18221743000000001</c:v>
                </c:pt>
                <c:pt idx="1020">
                  <c:v>-5.6639797999999998E-2</c:v>
                </c:pt>
                <c:pt idx="1021">
                  <c:v>-7.8987606000000002E-2</c:v>
                </c:pt>
                <c:pt idx="1022">
                  <c:v>-7.4731134000000005E-2</c:v>
                </c:pt>
                <c:pt idx="1023">
                  <c:v>-0.11942862</c:v>
                </c:pt>
                <c:pt idx="1024">
                  <c:v>8.2756589999999994E-3</c:v>
                </c:pt>
                <c:pt idx="1025">
                  <c:v>-5.9829354000000001E-2</c:v>
                </c:pt>
                <c:pt idx="1026">
                  <c:v>-7.5795524000000003E-2</c:v>
                </c:pt>
                <c:pt idx="1027">
                  <c:v>-0.13538945999999999</c:v>
                </c:pt>
                <c:pt idx="1028">
                  <c:v>-6.5150609999999998E-2</c:v>
                </c:pt>
                <c:pt idx="1029">
                  <c:v>-4.1739350000000001E-2</c:v>
                </c:pt>
                <c:pt idx="1030">
                  <c:v>1.9986019000000001E-2</c:v>
                </c:pt>
                <c:pt idx="1031">
                  <c:v>-5.6637667000000003E-2</c:v>
                </c:pt>
                <c:pt idx="1032">
                  <c:v>-0.12687385000000001</c:v>
                </c:pt>
                <c:pt idx="1033">
                  <c:v>-4.5996223000000003E-2</c:v>
                </c:pt>
                <c:pt idx="1034">
                  <c:v>-4.7058339999999997E-2</c:v>
                </c:pt>
                <c:pt idx="1035">
                  <c:v>5.0870352000000002E-3</c:v>
                </c:pt>
                <c:pt idx="1036">
                  <c:v>9.3443069999999996E-3</c:v>
                </c:pt>
                <c:pt idx="1037">
                  <c:v>-0.15560757</c:v>
                </c:pt>
                <c:pt idx="1038">
                  <c:v>-0.25989980000000001</c:v>
                </c:pt>
                <c:pt idx="1039">
                  <c:v>-4.1736953E-2</c:v>
                </c:pt>
                <c:pt idx="1040">
                  <c:v>0.12427757</c:v>
                </c:pt>
                <c:pt idx="1041">
                  <c:v>-4.2801199999999998E-2</c:v>
                </c:pt>
                <c:pt idx="1042">
                  <c:v>-9.9204249999999994E-2</c:v>
                </c:pt>
                <c:pt idx="1043">
                  <c:v>-0.15986549999999999</c:v>
                </c:pt>
                <c:pt idx="1044">
                  <c:v>-0.122619905</c:v>
                </c:pt>
                <c:pt idx="1045">
                  <c:v>-4.7059539999999997E-2</c:v>
                </c:pt>
                <c:pt idx="1046">
                  <c:v>4.0206523000000001E-3</c:v>
                </c:pt>
                <c:pt idx="1047">
                  <c:v>7.7450654999999993E-2</c:v>
                </c:pt>
                <c:pt idx="1048" formatCode="0.00E+00">
                  <c:v>-2.3688516E-4</c:v>
                </c:pt>
                <c:pt idx="1049">
                  <c:v>-4.1737485999999997E-2</c:v>
                </c:pt>
                <c:pt idx="1050">
                  <c:v>-7.5793386000000004E-2</c:v>
                </c:pt>
                <c:pt idx="1051">
                  <c:v>-8.7500415999999998E-2</c:v>
                </c:pt>
                <c:pt idx="1052">
                  <c:v>-7.5791659999999997E-2</c:v>
                </c:pt>
                <c:pt idx="1053">
                  <c:v>-4.3867852999999998E-2</c:v>
                </c:pt>
                <c:pt idx="1054">
                  <c:v>-0.11410709500000001</c:v>
                </c:pt>
                <c:pt idx="1055">
                  <c:v>1.8920168000000001E-2</c:v>
                </c:pt>
                <c:pt idx="1056">
                  <c:v>9.9797659999999996E-2</c:v>
                </c:pt>
                <c:pt idx="1057">
                  <c:v>1.4661432E-2</c:v>
                </c:pt>
                <c:pt idx="1058">
                  <c:v>-6.0895472999999999E-2</c:v>
                </c:pt>
                <c:pt idx="1059">
                  <c:v>-0.13113390999999999</c:v>
                </c:pt>
                <c:pt idx="1060">
                  <c:v>-0.11304218000000001</c:v>
                </c:pt>
                <c:pt idx="1061">
                  <c:v>0.10511839000000001</c:v>
                </c:pt>
                <c:pt idx="1062">
                  <c:v>-8.6437634999999999E-2</c:v>
                </c:pt>
                <c:pt idx="1063">
                  <c:v>-0.13113538999999999</c:v>
                </c:pt>
                <c:pt idx="1064">
                  <c:v>-5.5589406000000003E-3</c:v>
                </c:pt>
                <c:pt idx="1065">
                  <c:v>5.0844106999999999E-2</c:v>
                </c:pt>
                <c:pt idx="1066">
                  <c:v>0.12959456</c:v>
                </c:pt>
                <c:pt idx="1067">
                  <c:v>-1.4074681E-2</c:v>
                </c:pt>
                <c:pt idx="1068">
                  <c:v>-0.15987016000000001</c:v>
                </c:pt>
                <c:pt idx="1069">
                  <c:v>-0.28118882000000001</c:v>
                </c:pt>
                <c:pt idx="1070">
                  <c:v>2.952671E-3</c:v>
                </c:pt>
                <c:pt idx="1071">
                  <c:v>0.21260161999999999</c:v>
                </c:pt>
                <c:pt idx="1072">
                  <c:v>4.2326370000000002E-2</c:v>
                </c:pt>
                <c:pt idx="1073">
                  <c:v>-2.259069E-2</c:v>
                </c:pt>
                <c:pt idx="1074">
                  <c:v>2.4235962E-2</c:v>
                </c:pt>
                <c:pt idx="1075">
                  <c:v>-1.5139066E-2</c:v>
                </c:pt>
                <c:pt idx="1076">
                  <c:v>-2.578451E-2</c:v>
                </c:pt>
                <c:pt idx="1077">
                  <c:v>-0.10134447000000001</c:v>
                </c:pt>
                <c:pt idx="1078">
                  <c:v>3.3810492999999997E-2</c:v>
                </c:pt>
                <c:pt idx="1079">
                  <c:v>0.196632</c:v>
                </c:pt>
                <c:pt idx="1080">
                  <c:v>7.8508380000000003E-2</c:v>
                </c:pt>
                <c:pt idx="1081">
                  <c:v>-0.15987429</c:v>
                </c:pt>
                <c:pt idx="1082">
                  <c:v>-0.24075525</c:v>
                </c:pt>
                <c:pt idx="1083">
                  <c:v>-4.0686822999999997E-2</c:v>
                </c:pt>
                <c:pt idx="1084">
                  <c:v>3.9130683999999999E-2</c:v>
                </c:pt>
                <c:pt idx="1085">
                  <c:v>5.7220953999999997E-2</c:v>
                </c:pt>
                <c:pt idx="1086">
                  <c:v>9.7661700000000004E-2</c:v>
                </c:pt>
                <c:pt idx="1087">
                  <c:v>2.5294883000000001E-2</c:v>
                </c:pt>
                <c:pt idx="1088">
                  <c:v>0.22110643999999999</c:v>
                </c:pt>
                <c:pt idx="1089">
                  <c:v>-8.9643575000000003E-2</c:v>
                </c:pt>
                <c:pt idx="1090">
                  <c:v>-6.0908127999999999E-2</c:v>
                </c:pt>
                <c:pt idx="1091">
                  <c:v>-0.18648310000000001</c:v>
                </c:pt>
                <c:pt idx="1092">
                  <c:v>-1.302029E-2</c:v>
                </c:pt>
                <c:pt idx="1093">
                  <c:v>9.3402429999999995E-2</c:v>
                </c:pt>
                <c:pt idx="1094">
                  <c:v>4.9768529999999998E-2</c:v>
                </c:pt>
                <c:pt idx="1095">
                  <c:v>-7.9002260000000005E-2</c:v>
                </c:pt>
                <c:pt idx="1096">
                  <c:v>0.10510812999999999</c:v>
                </c:pt>
                <c:pt idx="1097">
                  <c:v>3.8060570000000002E-2</c:v>
                </c:pt>
                <c:pt idx="1098">
                  <c:v>5.2961685000000001E-2</c:v>
                </c:pt>
                <c:pt idx="1099">
                  <c:v>1.8905247E-2</c:v>
                </c:pt>
                <c:pt idx="1100">
                  <c:v>1.4648375E-2</c:v>
                </c:pt>
                <c:pt idx="1101">
                  <c:v>-0.11411882</c:v>
                </c:pt>
                <c:pt idx="1102">
                  <c:v>-5.4525150000000001E-2</c:v>
                </c:pt>
                <c:pt idx="1103">
                  <c:v>8.2646000000000004E-3</c:v>
                </c:pt>
                <c:pt idx="1104">
                  <c:v>0.15192971999999999</c:v>
                </c:pt>
                <c:pt idx="1105">
                  <c:v>-8.0065849999999994E-2</c:v>
                </c:pt>
                <c:pt idx="1106">
                  <c:v>4.6572312999999997E-2</c:v>
                </c:pt>
                <c:pt idx="1107">
                  <c:v>9.6592784000000001E-2</c:v>
                </c:pt>
                <c:pt idx="1108">
                  <c:v>0.16150758000000001</c:v>
                </c:pt>
                <c:pt idx="1109">
                  <c:v>-5.1335063E-2</c:v>
                </c:pt>
                <c:pt idx="1110">
                  <c:v>-0.15456143</c:v>
                </c:pt>
                <c:pt idx="1111">
                  <c:v>-8.5388704999999995E-2</c:v>
                </c:pt>
                <c:pt idx="1112">
                  <c:v>0.19981836</c:v>
                </c:pt>
                <c:pt idx="1113">
                  <c:v>3.4864217000000003E-2</c:v>
                </c:pt>
                <c:pt idx="1114">
                  <c:v>6.2535814999999995E-2</c:v>
                </c:pt>
                <c:pt idx="1115">
                  <c:v>-0.15775591</c:v>
                </c:pt>
                <c:pt idx="1116">
                  <c:v>8.9141159999999997E-2</c:v>
                </c:pt>
                <c:pt idx="1117">
                  <c:v>0.16895387000000001</c:v>
                </c:pt>
                <c:pt idx="1118">
                  <c:v>0.10829395</c:v>
                </c:pt>
                <c:pt idx="1119">
                  <c:v>-6.9428265000000003E-2</c:v>
                </c:pt>
                <c:pt idx="1120">
                  <c:v>-0.41635830000000001</c:v>
                </c:pt>
                <c:pt idx="1121">
                  <c:v>-0.1811701</c:v>
                </c:pt>
                <c:pt idx="1122">
                  <c:v>0.110422984</c:v>
                </c:pt>
                <c:pt idx="1123">
                  <c:v>0.28282449999999998</c:v>
                </c:pt>
                <c:pt idx="1124">
                  <c:v>9.5523869999999997E-2</c:v>
                </c:pt>
                <c:pt idx="1125">
                  <c:v>0.122128814</c:v>
                </c:pt>
                <c:pt idx="1126">
                  <c:v>-4.6018205999999999E-2</c:v>
                </c:pt>
                <c:pt idx="1127">
                  <c:v>8.0624619999999994E-2</c:v>
                </c:pt>
                <c:pt idx="1128">
                  <c:v>4.9762934000000002E-2</c:v>
                </c:pt>
                <c:pt idx="1129">
                  <c:v>-0.101355</c:v>
                </c:pt>
                <c:pt idx="1130">
                  <c:v>-0.17584950999999999</c:v>
                </c:pt>
                <c:pt idx="1131">
                  <c:v>-3.2180809999999997E-2</c:v>
                </c:pt>
                <c:pt idx="1132">
                  <c:v>-6.623511E-2</c:v>
                </c:pt>
                <c:pt idx="1133">
                  <c:v>5.2955290000000002E-2</c:v>
                </c:pt>
                <c:pt idx="1134">
                  <c:v>0.21471467999999999</c:v>
                </c:pt>
                <c:pt idx="1135">
                  <c:v>0.30304577999999999</c:v>
                </c:pt>
                <c:pt idx="1136">
                  <c:v>0.11042391999999999</c:v>
                </c:pt>
                <c:pt idx="1137">
                  <c:v>-0.15562728000000001</c:v>
                </c:pt>
                <c:pt idx="1138">
                  <c:v>-0.37379345000000003</c:v>
                </c:pt>
                <c:pt idx="1139">
                  <c:v>3.9121356000000003E-2</c:v>
                </c:pt>
                <c:pt idx="1140">
                  <c:v>0.40308087999999997</c:v>
                </c:pt>
                <c:pt idx="1141">
                  <c:v>-0.17159078</c:v>
                </c:pt>
                <c:pt idx="1142">
                  <c:v>-0.25247039999999998</c:v>
                </c:pt>
                <c:pt idx="1143">
                  <c:v>-4.4950223999999997E-2</c:v>
                </c:pt>
                <c:pt idx="1144">
                  <c:v>-7.5811770000000001E-2</c:v>
                </c:pt>
                <c:pt idx="1145">
                  <c:v>0.22961459000000001</c:v>
                </c:pt>
                <c:pt idx="1146">
                  <c:v>6.2533950000000005E-2</c:v>
                </c:pt>
                <c:pt idx="1147">
                  <c:v>-2.5793169000000001E-2</c:v>
                </c:pt>
                <c:pt idx="1148">
                  <c:v>-7.1554770000000004E-2</c:v>
                </c:pt>
                <c:pt idx="1149">
                  <c:v>-0.13114909999999999</c:v>
                </c:pt>
                <c:pt idx="1150">
                  <c:v>-0.13647049999999999</c:v>
                </c:pt>
                <c:pt idx="1151">
                  <c:v>-8.7518804000000006E-2</c:v>
                </c:pt>
                <c:pt idx="1152">
                  <c:v>1.0388705999999999E-2</c:v>
                </c:pt>
                <c:pt idx="1153">
                  <c:v>0.22642277</c:v>
                </c:pt>
                <c:pt idx="1154">
                  <c:v>0.16150956999999999</c:v>
                </c:pt>
                <c:pt idx="1155">
                  <c:v>-0.23118511999999999</c:v>
                </c:pt>
                <c:pt idx="1156">
                  <c:v>-0.2918441</c:v>
                </c:pt>
                <c:pt idx="1157">
                  <c:v>4.8700284000000003E-2</c:v>
                </c:pt>
                <c:pt idx="1158">
                  <c:v>0.26473635000000001</c:v>
                </c:pt>
                <c:pt idx="1159">
                  <c:v>0.23068296999999999</c:v>
                </c:pt>
                <c:pt idx="1160">
                  <c:v>2.9410796999999999E-3</c:v>
                </c:pt>
                <c:pt idx="1161">
                  <c:v>-0.18648735999999999</c:v>
                </c:pt>
                <c:pt idx="1162">
                  <c:v>-8.4323250000000002E-2</c:v>
                </c:pt>
                <c:pt idx="1163">
                  <c:v>-6.6234310000000005E-2</c:v>
                </c:pt>
                <c:pt idx="1164">
                  <c:v>6.0411307999999997E-2</c:v>
                </c:pt>
                <c:pt idx="1165">
                  <c:v>-8.7652830000000004E-3</c:v>
                </c:pt>
                <c:pt idx="1166">
                  <c:v>0.25728830000000003</c:v>
                </c:pt>
                <c:pt idx="1167">
                  <c:v>8.7016389999999999E-2</c:v>
                </c:pt>
                <c:pt idx="1168">
                  <c:v>-0.21841104</c:v>
                </c:pt>
                <c:pt idx="1169">
                  <c:v>-0.43018916000000001</c:v>
                </c:pt>
                <c:pt idx="1170">
                  <c:v>-3.5368897000000003E-2</c:v>
                </c:pt>
                <c:pt idx="1171">
                  <c:v>0.2328124</c:v>
                </c:pt>
                <c:pt idx="1172">
                  <c:v>9.4466679999999997E-2</c:v>
                </c:pt>
                <c:pt idx="1173">
                  <c:v>0.114686385</c:v>
                </c:pt>
                <c:pt idx="1174">
                  <c:v>0.17747414</c:v>
                </c:pt>
                <c:pt idx="1175">
                  <c:v>5.1897034000000002E-2</c:v>
                </c:pt>
                <c:pt idx="1176">
                  <c:v>-0.24607904</c:v>
                </c:pt>
                <c:pt idx="1177">
                  <c:v>-0.28758309999999998</c:v>
                </c:pt>
                <c:pt idx="1178">
                  <c:v>6.1379633999999999E-3</c:v>
                </c:pt>
                <c:pt idx="1179">
                  <c:v>0.108298615</c:v>
                </c:pt>
                <c:pt idx="1180">
                  <c:v>0.14235532000000001</c:v>
                </c:pt>
                <c:pt idx="1181">
                  <c:v>-4.7074060000000001E-2</c:v>
                </c:pt>
                <c:pt idx="1182">
                  <c:v>-0.2737501</c:v>
                </c:pt>
                <c:pt idx="1183">
                  <c:v>6.3605129999999996E-2</c:v>
                </c:pt>
                <c:pt idx="1184">
                  <c:v>0.23707047000000001</c:v>
                </c:pt>
                <c:pt idx="1185">
                  <c:v>3.3806227000000001E-2</c:v>
                </c:pt>
                <c:pt idx="1186">
                  <c:v>2.2101332000000001E-2</c:v>
                </c:pt>
                <c:pt idx="1187">
                  <c:v>-0.13220936</c:v>
                </c:pt>
                <c:pt idx="1188">
                  <c:v>0.102980025</c:v>
                </c:pt>
                <c:pt idx="1189">
                  <c:v>-0.23117872</c:v>
                </c:pt>
                <c:pt idx="1190">
                  <c:v>-0.15349104999999999</c:v>
                </c:pt>
                <c:pt idx="1191">
                  <c:v>8.0635009999999993E-2</c:v>
                </c:pt>
                <c:pt idx="1192">
                  <c:v>0.13171585999999999</c:v>
                </c:pt>
                <c:pt idx="1193">
                  <c:v>0.13171679999999999</c:v>
                </c:pt>
                <c:pt idx="1194">
                  <c:v>-5.0263219999999997E-2</c:v>
                </c:pt>
                <c:pt idx="1195">
                  <c:v>-0.1407235</c:v>
                </c:pt>
                <c:pt idx="1196">
                  <c:v>8.7017720000000007E-2</c:v>
                </c:pt>
                <c:pt idx="1197">
                  <c:v>1.8908043999999999E-2</c:v>
                </c:pt>
                <c:pt idx="1198">
                  <c:v>-0.18861294000000001</c:v>
                </c:pt>
                <c:pt idx="1199">
                  <c:v>-0.22905128999999999</c:v>
                </c:pt>
                <c:pt idx="1200">
                  <c:v>0.16044785</c:v>
                </c:pt>
                <c:pt idx="1201">
                  <c:v>0.37222558</c:v>
                </c:pt>
                <c:pt idx="1202">
                  <c:v>-0.10347591</c:v>
                </c:pt>
                <c:pt idx="1203">
                  <c:v>-0.17158332000000001</c:v>
                </c:pt>
                <c:pt idx="1204">
                  <c:v>7.2024810000000002E-3</c:v>
                </c:pt>
                <c:pt idx="1205">
                  <c:v>5.4029929999999997E-2</c:v>
                </c:pt>
                <c:pt idx="1206">
                  <c:v>3.3806893999999997E-2</c:v>
                </c:pt>
                <c:pt idx="1207">
                  <c:v>0.19130968000000001</c:v>
                </c:pt>
                <c:pt idx="1208">
                  <c:v>0.15512580000000001</c:v>
                </c:pt>
                <c:pt idx="1209">
                  <c:v>0.22855753000000001</c:v>
                </c:pt>
                <c:pt idx="1210">
                  <c:v>-0.12688531</c:v>
                </c:pt>
                <c:pt idx="1211">
                  <c:v>-0.29396528</c:v>
                </c:pt>
                <c:pt idx="1212">
                  <c:v>-0.10028102</c:v>
                </c:pt>
                <c:pt idx="1213">
                  <c:v>0.18705185999999999</c:v>
                </c:pt>
                <c:pt idx="1214">
                  <c:v>0.10723876</c:v>
                </c:pt>
                <c:pt idx="1215">
                  <c:v>0.2264273</c:v>
                </c:pt>
                <c:pt idx="1216">
                  <c:v>0.11468812</c:v>
                </c:pt>
                <c:pt idx="1217">
                  <c:v>0.16896132999999999</c:v>
                </c:pt>
                <c:pt idx="1218">
                  <c:v>4.8705610000000003E-2</c:v>
                </c:pt>
                <c:pt idx="1219">
                  <c:v>-0.45891955000000001</c:v>
                </c:pt>
                <c:pt idx="1220">
                  <c:v>0.10510852</c:v>
                </c:pt>
                <c:pt idx="1221">
                  <c:v>8.1697130000000007E-2</c:v>
                </c:pt>
                <c:pt idx="1222">
                  <c:v>0.33604303000000002</c:v>
                </c:pt>
                <c:pt idx="1223">
                  <c:v>0.12319960000000001</c:v>
                </c:pt>
                <c:pt idx="1224">
                  <c:v>-0.32163754</c:v>
                </c:pt>
                <c:pt idx="1225">
                  <c:v>-0.64728629999999998</c:v>
                </c:pt>
                <c:pt idx="1226">
                  <c:v>5.4026066999999997E-2</c:v>
                </c:pt>
                <c:pt idx="1227">
                  <c:v>0.37328820000000001</c:v>
                </c:pt>
                <c:pt idx="1228">
                  <c:v>0.48503165999999998</c:v>
                </c:pt>
                <c:pt idx="1229">
                  <c:v>0.18385910999999999</c:v>
                </c:pt>
                <c:pt idx="1230">
                  <c:v>2.9437444E-3</c:v>
                </c:pt>
                <c:pt idx="1231">
                  <c:v>-0.23863128</c:v>
                </c:pt>
                <c:pt idx="1232">
                  <c:v>-0.21521962</c:v>
                </c:pt>
                <c:pt idx="1233">
                  <c:v>-0.26097720000000002</c:v>
                </c:pt>
                <c:pt idx="1234">
                  <c:v>0.16683389000000001</c:v>
                </c:pt>
                <c:pt idx="1235">
                  <c:v>0.14554927000000001</c:v>
                </c:pt>
                <c:pt idx="1236">
                  <c:v>0.1391635</c:v>
                </c:pt>
                <c:pt idx="1237">
                  <c:v>-0.29503404999999999</c:v>
                </c:pt>
                <c:pt idx="1238">
                  <c:v>-0.17903574</c:v>
                </c:pt>
                <c:pt idx="1239">
                  <c:v>0.27325421999999999</c:v>
                </c:pt>
                <c:pt idx="1240">
                  <c:v>0.38712496000000002</c:v>
                </c:pt>
                <c:pt idx="1241">
                  <c:v>1.2521472000000001E-2</c:v>
                </c:pt>
                <c:pt idx="1242">
                  <c:v>-0.10560468000000001</c:v>
                </c:pt>
                <c:pt idx="1243">
                  <c:v>-5.2393853999999997E-2</c:v>
                </c:pt>
                <c:pt idx="1244">
                  <c:v>3.1678392999999999E-2</c:v>
                </c:pt>
                <c:pt idx="1245">
                  <c:v>-0.10453923</c:v>
                </c:pt>
                <c:pt idx="1246">
                  <c:v>-5.0263482999999998E-2</c:v>
                </c:pt>
                <c:pt idx="1247">
                  <c:v>7.2120729999999994E-2</c:v>
                </c:pt>
                <c:pt idx="1248">
                  <c:v>7.6378269999999998E-2</c:v>
                </c:pt>
                <c:pt idx="1249">
                  <c:v>-0.16307037999999999</c:v>
                </c:pt>
                <c:pt idx="1250">
                  <c:v>-0.15561929999999999</c:v>
                </c:pt>
                <c:pt idx="1251">
                  <c:v>-6.3032635000000004E-2</c:v>
                </c:pt>
                <c:pt idx="1252">
                  <c:v>3.1681590000000003E-2</c:v>
                </c:pt>
                <c:pt idx="1253">
                  <c:v>9.2340839999999993E-2</c:v>
                </c:pt>
                <c:pt idx="1254">
                  <c:v>-4.4943160000000003E-2</c:v>
                </c:pt>
                <c:pt idx="1255">
                  <c:v>-0.15561916000000001</c:v>
                </c:pt>
                <c:pt idx="1256">
                  <c:v>0.18599294</c:v>
                </c:pt>
                <c:pt idx="1257">
                  <c:v>2.3166915E-2</c:v>
                </c:pt>
                <c:pt idx="1258">
                  <c:v>-9.921584E-2</c:v>
                </c:pt>
                <c:pt idx="1259">
                  <c:v>-0.15029735999999999</c:v>
                </c:pt>
                <c:pt idx="1260">
                  <c:v>3.8068563E-2</c:v>
                </c:pt>
                <c:pt idx="1261">
                  <c:v>6.4673380000000003E-2</c:v>
                </c:pt>
                <c:pt idx="1262">
                  <c:v>9.3407489999999996E-2</c:v>
                </c:pt>
                <c:pt idx="1263">
                  <c:v>0.19344323999999999</c:v>
                </c:pt>
                <c:pt idx="1264">
                  <c:v>-8.756224E-3</c:v>
                </c:pt>
                <c:pt idx="1265">
                  <c:v>-9.3890056E-2</c:v>
                </c:pt>
                <c:pt idx="1266">
                  <c:v>-0.24394399999999999</c:v>
                </c:pt>
                <c:pt idx="1267">
                  <c:v>-0.21840330999999999</c:v>
                </c:pt>
                <c:pt idx="1268">
                  <c:v>2.2108790999999999E-2</c:v>
                </c:pt>
                <c:pt idx="1269">
                  <c:v>0.17428764999999999</c:v>
                </c:pt>
                <c:pt idx="1270">
                  <c:v>-7.2606500000000004E-2</c:v>
                </c:pt>
                <c:pt idx="1271">
                  <c:v>-7.6870430000000002E-3</c:v>
                </c:pt>
                <c:pt idx="1272">
                  <c:v>6.7868925999999996E-2</c:v>
                </c:pt>
                <c:pt idx="1273">
                  <c:v>1.8878867000000001E-3</c:v>
                </c:pt>
                <c:pt idx="1274">
                  <c:v>-6.4090090000000002E-2</c:v>
                </c:pt>
                <c:pt idx="1275">
                  <c:v>0.13384943999999999</c:v>
                </c:pt>
                <c:pt idx="1276">
                  <c:v>0.23175815</c:v>
                </c:pt>
                <c:pt idx="1277">
                  <c:v>-8.1120369999999997E-2</c:v>
                </c:pt>
                <c:pt idx="1278">
                  <c:v>-9.069837E-2</c:v>
                </c:pt>
                <c:pt idx="1279">
                  <c:v>-0.23223431</c:v>
                </c:pt>
                <c:pt idx="1280">
                  <c:v>-0.10665734</c:v>
                </c:pt>
                <c:pt idx="1281">
                  <c:v>9.1283779999999995E-2</c:v>
                </c:pt>
                <c:pt idx="1282">
                  <c:v>0.10192577</c:v>
                </c:pt>
                <c:pt idx="1283">
                  <c:v>6.7868529999999996E-2</c:v>
                </c:pt>
                <c:pt idx="1284">
                  <c:v>-6.6223920000000004E-3</c:v>
                </c:pt>
                <c:pt idx="1285">
                  <c:v>-3.0035251999999998E-2</c:v>
                </c:pt>
                <c:pt idx="1286">
                  <c:v>-7.3666350000000005E-2</c:v>
                </c:pt>
                <c:pt idx="1287">
                  <c:v>-1.4070951E-2</c:v>
                </c:pt>
                <c:pt idx="1288">
                  <c:v>3.4881006999999999E-2</c:v>
                </c:pt>
                <c:pt idx="1289">
                  <c:v>0.113631725</c:v>
                </c:pt>
                <c:pt idx="1290">
                  <c:v>-4.4928240000000003E-3</c:v>
                </c:pt>
                <c:pt idx="1291">
                  <c:v>-3.9614179999999999E-2</c:v>
                </c:pt>
                <c:pt idx="1292">
                  <c:v>-4.3869983000000001E-2</c:v>
                </c:pt>
                <c:pt idx="1293">
                  <c:v>-6.6217659999999998E-2</c:v>
                </c:pt>
                <c:pt idx="1294">
                  <c:v>5.9358250000000001E-2</c:v>
                </c:pt>
                <c:pt idx="1295">
                  <c:v>5.9360379999999997E-2</c:v>
                </c:pt>
                <c:pt idx="1296">
                  <c:v>-2.5777048E-2</c:v>
                </c:pt>
                <c:pt idx="1297">
                  <c:v>3.3816088000000001E-2</c:v>
                </c:pt>
                <c:pt idx="1298">
                  <c:v>0.19664079000000001</c:v>
                </c:pt>
                <c:pt idx="1299">
                  <c:v>-6.195759E-2</c:v>
                </c:pt>
                <c:pt idx="1300">
                  <c:v>-5.7702984999999998E-2</c:v>
                </c:pt>
                <c:pt idx="1301">
                  <c:v>9.8735674999999995E-2</c:v>
                </c:pt>
                <c:pt idx="1302">
                  <c:v>7.2130330000000006E-2</c:v>
                </c:pt>
                <c:pt idx="1303">
                  <c:v>-0.11942915</c:v>
                </c:pt>
                <c:pt idx="1304">
                  <c:v>1.2532663499999999E-2</c:v>
                </c:pt>
                <c:pt idx="1305">
                  <c:v>0.108313136</c:v>
                </c:pt>
                <c:pt idx="1306">
                  <c:v>1.25318635E-2</c:v>
                </c:pt>
                <c:pt idx="1307">
                  <c:v>1.6791133E-2</c:v>
                </c:pt>
                <c:pt idx="1308">
                  <c:v>6.3616049999999993E-2</c:v>
                </c:pt>
                <c:pt idx="1309">
                  <c:v>-8.2181959999999998E-2</c:v>
                </c:pt>
                <c:pt idx="1310">
                  <c:v>2.9559881999999999E-2</c:v>
                </c:pt>
                <c:pt idx="1311">
                  <c:v>0.16684535</c:v>
                </c:pt>
                <c:pt idx="1312">
                  <c:v>-3.3225606999999997E-2</c:v>
                </c:pt>
                <c:pt idx="1313">
                  <c:v>-9.4950444999999994E-2</c:v>
                </c:pt>
                <c:pt idx="1314">
                  <c:v>-3.9614980000000001E-2</c:v>
                </c:pt>
                <c:pt idx="1315">
                  <c:v>-6.8346426000000002E-2</c:v>
                </c:pt>
                <c:pt idx="1316">
                  <c:v>-5.5573415000000001E-3</c:v>
                </c:pt>
                <c:pt idx="1317">
                  <c:v>0.23069709999999999</c:v>
                </c:pt>
                <c:pt idx="1318">
                  <c:v>0.113632925</c:v>
                </c:pt>
                <c:pt idx="1319">
                  <c:v>-3.4311041E-3</c:v>
                </c:pt>
                <c:pt idx="1320">
                  <c:v>-8.1113580000000005E-2</c:v>
                </c:pt>
                <c:pt idx="1321">
                  <c:v>-5.770405E-2</c:v>
                </c:pt>
                <c:pt idx="1322">
                  <c:v>1.5722752E-2</c:v>
                </c:pt>
                <c:pt idx="1323">
                  <c:v>7.1065009999999998E-2</c:v>
                </c:pt>
                <c:pt idx="1324">
                  <c:v>-7.3668750000000005E-2</c:v>
                </c:pt>
                <c:pt idx="1325">
                  <c:v>-3.8546730000000001E-2</c:v>
                </c:pt>
                <c:pt idx="1326">
                  <c:v>4.2330764E-2</c:v>
                </c:pt>
                <c:pt idx="1327">
                  <c:v>-3.7485544000000003E-2</c:v>
                </c:pt>
                <c:pt idx="1328">
                  <c:v>3.2751303000000002E-2</c:v>
                </c:pt>
                <c:pt idx="1329">
                  <c:v>9.338977E-3</c:v>
                </c:pt>
                <c:pt idx="1330">
                  <c:v>-4.0677763999999998E-2</c:v>
                </c:pt>
                <c:pt idx="1331">
                  <c:v>-1.407335E-2</c:v>
                </c:pt>
                <c:pt idx="1332">
                  <c:v>-0.10133968</c:v>
                </c:pt>
                <c:pt idx="1333">
                  <c:v>-2.7908481999999998E-2</c:v>
                </c:pt>
                <c:pt idx="1334">
                  <c:v>4.7650686999999997E-2</c:v>
                </c:pt>
                <c:pt idx="1335">
                  <c:v>1.5724484E-2</c:v>
                </c:pt>
                <c:pt idx="1336">
                  <c:v>-0.23010701</c:v>
                </c:pt>
                <c:pt idx="1337">
                  <c:v>0.15513486000000001</c:v>
                </c:pt>
                <c:pt idx="1338">
                  <c:v>-3.4315040000000002E-3</c:v>
                </c:pt>
                <c:pt idx="1339">
                  <c:v>5.0803740000000003E-3</c:v>
                </c:pt>
                <c:pt idx="1340">
                  <c:v>2.9558284000000001E-2</c:v>
                </c:pt>
                <c:pt idx="1341">
                  <c:v>-0.13326481000000001</c:v>
                </c:pt>
                <c:pt idx="1342">
                  <c:v>-0.19924626000000001</c:v>
                </c:pt>
                <c:pt idx="1343">
                  <c:v>-0.13113405</c:v>
                </c:pt>
                <c:pt idx="1344">
                  <c:v>0.14768482999999999</c:v>
                </c:pt>
                <c:pt idx="1345">
                  <c:v>4.5518454E-2</c:v>
                </c:pt>
                <c:pt idx="1346">
                  <c:v>-9.6018820000000005E-2</c:v>
                </c:pt>
                <c:pt idx="1347">
                  <c:v>-8.7505749999999993E-2</c:v>
                </c:pt>
                <c:pt idx="1348">
                  <c:v>0.22643836000000001</c:v>
                </c:pt>
                <c:pt idx="1349">
                  <c:v>-5.2384260000000002E-2</c:v>
                </c:pt>
                <c:pt idx="1350">
                  <c:v>-1.4076014E-2</c:v>
                </c:pt>
                <c:pt idx="1351">
                  <c:v>-2.3649211999999999E-2</c:v>
                </c:pt>
                <c:pt idx="1352">
                  <c:v>-6.6220454999999998E-2</c:v>
                </c:pt>
                <c:pt idx="1353">
                  <c:v>-0.29396102000000002</c:v>
                </c:pt>
                <c:pt idx="1354">
                  <c:v>-6.0900534999999999E-2</c:v>
                </c:pt>
                <c:pt idx="1355">
                  <c:v>-5.2386257999999998E-2</c:v>
                </c:pt>
                <c:pt idx="1356">
                  <c:v>6.6805206000000006E-2</c:v>
                </c:pt>
                <c:pt idx="1357">
                  <c:v>0.10724595000000001</c:v>
                </c:pt>
                <c:pt idx="1358">
                  <c:v>7.7446790000000001E-2</c:v>
                </c:pt>
                <c:pt idx="1359">
                  <c:v>-0.15667647000000001</c:v>
                </c:pt>
                <c:pt idx="1360">
                  <c:v>-0.14177815999999999</c:v>
                </c:pt>
                <c:pt idx="1361">
                  <c:v>-5.9837080000000001E-2</c:v>
                </c:pt>
                <c:pt idx="1362" formatCode="0.00E+00">
                  <c:v>-2.3954976999999999E-4</c:v>
                </c:pt>
                <c:pt idx="1363">
                  <c:v>-2.3648812000000002E-2</c:v>
                </c:pt>
                <c:pt idx="1364">
                  <c:v>2.5303144E-2</c:v>
                </c:pt>
                <c:pt idx="1365">
                  <c:v>-1.8329821999999999E-2</c:v>
                </c:pt>
                <c:pt idx="1366">
                  <c:v>4.3390749999999999E-2</c:v>
                </c:pt>
                <c:pt idx="1367">
                  <c:v>-4.7065801999999997E-2</c:v>
                </c:pt>
                <c:pt idx="1368">
                  <c:v>-4.0680029999999999E-2</c:v>
                </c:pt>
                <c:pt idx="1369">
                  <c:v>-5.3449574999999999E-2</c:v>
                </c:pt>
                <c:pt idx="1370">
                  <c:v>3.2750238000000001E-2</c:v>
                </c:pt>
                <c:pt idx="1371">
                  <c:v>-6.6250566999999996E-3</c:v>
                </c:pt>
                <c:pt idx="1372">
                  <c:v>2.529928E-2</c:v>
                </c:pt>
                <c:pt idx="1373">
                  <c:v>1.1465881000000001E-2</c:v>
                </c:pt>
                <c:pt idx="1374">
                  <c:v>2.3171977999999999E-2</c:v>
                </c:pt>
                <c:pt idx="1375">
                  <c:v>-2.6845694999999999E-2</c:v>
                </c:pt>
                <c:pt idx="1376">
                  <c:v>-6.3029569999999993E-2</c:v>
                </c:pt>
                <c:pt idx="1377">
                  <c:v>-4.5999686999999997E-2</c:v>
                </c:pt>
                <c:pt idx="1378" formatCode="0.00E+00">
                  <c:v>8.2350230000000004E-4</c:v>
                </c:pt>
                <c:pt idx="1379">
                  <c:v>1.7851654000000002E-2</c:v>
                </c:pt>
                <c:pt idx="1380">
                  <c:v>3.4879540000000001E-2</c:v>
                </c:pt>
                <c:pt idx="1381" formatCode="0.00E+00">
                  <c:v>-2.4248086E-4</c:v>
                </c:pt>
                <c:pt idx="1382">
                  <c:v>-2.3655473999999999E-2</c:v>
                </c:pt>
                <c:pt idx="1383">
                  <c:v>-1.3052665E-3</c:v>
                </c:pt>
                <c:pt idx="1384">
                  <c:v>5.0798409999999999E-3</c:v>
                </c:pt>
                <c:pt idx="1385">
                  <c:v>9.3359129999999995E-3</c:v>
                </c:pt>
                <c:pt idx="1386">
                  <c:v>5.0840910000000003E-2</c:v>
                </c:pt>
                <c:pt idx="1387">
                  <c:v>5.079175E-3</c:v>
                </c:pt>
                <c:pt idx="1388">
                  <c:v>3.1686787000000001E-2</c:v>
                </c:pt>
                <c:pt idx="1389" formatCode="0.00E+00">
                  <c:v>8.228361E-4</c:v>
                </c:pt>
                <c:pt idx="1390">
                  <c:v>2.5299413E-2</c:v>
                </c:pt>
                <c:pt idx="1391">
                  <c:v>1.9978559E-2</c:v>
                </c:pt>
                <c:pt idx="1392">
                  <c:v>-8.6439500000000002E-2</c:v>
                </c:pt>
                <c:pt idx="1393">
                  <c:v>-3.0039381E-2</c:v>
                </c:pt>
                <c:pt idx="1394">
                  <c:v>0.12427264</c:v>
                </c:pt>
                <c:pt idx="1395">
                  <c:v>5.9357315000000001E-2</c:v>
                </c:pt>
                <c:pt idx="1396">
                  <c:v>7.2083429999999999E-3</c:v>
                </c:pt>
                <c:pt idx="1397">
                  <c:v>-3.1101634999999999E-2</c:v>
                </c:pt>
                <c:pt idx="1398">
                  <c:v>3.4876740000000003E-2</c:v>
                </c:pt>
                <c:pt idx="1399">
                  <c:v>4.2329166000000001E-2</c:v>
                </c:pt>
                <c:pt idx="1400">
                  <c:v>-2.4713994999999999E-2</c:v>
                </c:pt>
                <c:pt idx="1401">
                  <c:v>-1.9395538E-2</c:v>
                </c:pt>
                <c:pt idx="1402">
                  <c:v>6.3611390000000004E-2</c:v>
                </c:pt>
                <c:pt idx="1403">
                  <c:v>6.6802280000000006E-2</c:v>
                </c:pt>
                <c:pt idx="1404">
                  <c:v>-1.6202917000000001E-2</c:v>
                </c:pt>
                <c:pt idx="1405">
                  <c:v>-7.6862440000000004E-2</c:v>
                </c:pt>
                <c:pt idx="1406">
                  <c:v>-7.1540779999999998E-2</c:v>
                </c:pt>
                <c:pt idx="1407">
                  <c:v>8.1707130000000003E-2</c:v>
                </c:pt>
                <c:pt idx="1408">
                  <c:v>0.14449169000000001</c:v>
                </c:pt>
                <c:pt idx="1409">
                  <c:v>0.11788926</c:v>
                </c:pt>
                <c:pt idx="1410">
                  <c:v>-1.5138133E-2</c:v>
                </c:pt>
                <c:pt idx="1411">
                  <c:v>-0.10665934000000001</c:v>
                </c:pt>
                <c:pt idx="1412">
                  <c:v>-0.15986990000000001</c:v>
                </c:pt>
                <c:pt idx="1413">
                  <c:v>-5.4510765000000003E-2</c:v>
                </c:pt>
                <c:pt idx="1414">
                  <c:v>-1.0882195000000001E-2</c:v>
                </c:pt>
                <c:pt idx="1415">
                  <c:v>0.18812557999999999</c:v>
                </c:pt>
                <c:pt idx="1416">
                  <c:v>0.10937392999999999</c:v>
                </c:pt>
                <c:pt idx="1417">
                  <c:v>9.1283390000000006E-2</c:v>
                </c:pt>
                <c:pt idx="1418">
                  <c:v>5.0837043999999998E-3</c:v>
                </c:pt>
                <c:pt idx="1419">
                  <c:v>0.20195977000000001</c:v>
                </c:pt>
                <c:pt idx="1420">
                  <c:v>-3.003685E-2</c:v>
                </c:pt>
                <c:pt idx="1421">
                  <c:v>-3.8551394000000003E-2</c:v>
                </c:pt>
                <c:pt idx="1422">
                  <c:v>-0.11198046</c:v>
                </c:pt>
                <c:pt idx="1423">
                  <c:v>-0.28331676</c:v>
                </c:pt>
                <c:pt idx="1424">
                  <c:v>3.1687583999999998E-2</c:v>
                </c:pt>
                <c:pt idx="1425">
                  <c:v>0.1455562</c:v>
                </c:pt>
                <c:pt idx="1426">
                  <c:v>0.19663971999999999</c:v>
                </c:pt>
                <c:pt idx="1427">
                  <c:v>0.44991871999999999</c:v>
                </c:pt>
                <c:pt idx="1428">
                  <c:v>0.14130118</c:v>
                </c:pt>
                <c:pt idx="1429">
                  <c:v>8.5962529999999995E-2</c:v>
                </c:pt>
                <c:pt idx="1430">
                  <c:v>-0.2354272</c:v>
                </c:pt>
                <c:pt idx="1431">
                  <c:v>-0.24075192000000001</c:v>
                </c:pt>
                <c:pt idx="1432">
                  <c:v>-0.23223643999999999</c:v>
                </c:pt>
                <c:pt idx="1433">
                  <c:v>-0.26629113999999998</c:v>
                </c:pt>
                <c:pt idx="1434">
                  <c:v>0.11469385</c:v>
                </c:pt>
                <c:pt idx="1435">
                  <c:v>0.35733540000000003</c:v>
                </c:pt>
                <c:pt idx="1436">
                  <c:v>0.42224926000000002</c:v>
                </c:pt>
                <c:pt idx="1437">
                  <c:v>-2.3663199999999999E-3</c:v>
                </c:pt>
                <c:pt idx="1438">
                  <c:v>-1.4075348E-2</c:v>
                </c:pt>
                <c:pt idx="1439">
                  <c:v>-0.40783029999999998</c:v>
                </c:pt>
                <c:pt idx="1440">
                  <c:v>3.1685190000000002E-2</c:v>
                </c:pt>
                <c:pt idx="1441">
                  <c:v>9.2344574999999998E-2</c:v>
                </c:pt>
                <c:pt idx="1442">
                  <c:v>0.38181169999999998</c:v>
                </c:pt>
                <c:pt idx="1443">
                  <c:v>-1.3006033999999999E-3</c:v>
                </c:pt>
                <c:pt idx="1444">
                  <c:v>0.13491408999999999</c:v>
                </c:pt>
                <c:pt idx="1445">
                  <c:v>-2.8973265000000002E-2</c:v>
                </c:pt>
                <c:pt idx="1446">
                  <c:v>-0.40995774000000001</c:v>
                </c:pt>
                <c:pt idx="1447">
                  <c:v>-0.43124370000000001</c:v>
                </c:pt>
                <c:pt idx="1448">
                  <c:v>-0.41315155999999997</c:v>
                </c:pt>
                <c:pt idx="1449">
                  <c:v>-0.11943048000000001</c:v>
                </c:pt>
                <c:pt idx="1450">
                  <c:v>0.62338700000000002</c:v>
                </c:pt>
                <c:pt idx="1451">
                  <c:v>0.49674522999999998</c:v>
                </c:pt>
                <c:pt idx="1452">
                  <c:v>0.22324506999999999</c:v>
                </c:pt>
                <c:pt idx="1453">
                  <c:v>0.67765754</c:v>
                </c:pt>
                <c:pt idx="1454">
                  <c:v>0.66382783999999995</c:v>
                </c:pt>
                <c:pt idx="1455">
                  <c:v>-0.38122642000000001</c:v>
                </c:pt>
                <c:pt idx="1456">
                  <c:v>-0.59300333000000005</c:v>
                </c:pt>
                <c:pt idx="1457">
                  <c:v>-0.42273127999999999</c:v>
                </c:pt>
                <c:pt idx="1458">
                  <c:v>-6.9413210000000003E-2</c:v>
                </c:pt>
                <c:pt idx="1459">
                  <c:v>0.28496778</c:v>
                </c:pt>
                <c:pt idx="1460">
                  <c:v>-0.13113590999999999</c:v>
                </c:pt>
                <c:pt idx="1461">
                  <c:v>-1.9396737000000001E-2</c:v>
                </c:pt>
                <c:pt idx="1462">
                  <c:v>-9.0699433999999995E-2</c:v>
                </c:pt>
                <c:pt idx="1463">
                  <c:v>-0.14390826000000001</c:v>
                </c:pt>
                <c:pt idx="1464">
                  <c:v>-2.8972600000000001E-2</c:v>
                </c:pt>
                <c:pt idx="1465">
                  <c:v>4.3389820000000003E-2</c:v>
                </c:pt>
                <c:pt idx="1466">
                  <c:v>0.1434281</c:v>
                </c:pt>
                <c:pt idx="1467">
                  <c:v>0.12852658</c:v>
                </c:pt>
                <c:pt idx="1468">
                  <c:v>-0.12794410000000001</c:v>
                </c:pt>
                <c:pt idx="1469">
                  <c:v>-0.16731979</c:v>
                </c:pt>
                <c:pt idx="1470">
                  <c:v>-0.18541272</c:v>
                </c:pt>
                <c:pt idx="1471">
                  <c:v>-0.18222236999999999</c:v>
                </c:pt>
                <c:pt idx="1472">
                  <c:v>0.15832415</c:v>
                </c:pt>
                <c:pt idx="1473">
                  <c:v>0.16577296999999999</c:v>
                </c:pt>
                <c:pt idx="1474">
                  <c:v>-2.2589090999999999E-2</c:v>
                </c:pt>
                <c:pt idx="1475">
                  <c:v>7.3188715000000001E-2</c:v>
                </c:pt>
                <c:pt idx="1476">
                  <c:v>-9.8186100000000002E-3</c:v>
                </c:pt>
                <c:pt idx="1477">
                  <c:v>-0.23223951000000001</c:v>
                </c:pt>
                <c:pt idx="1478">
                  <c:v>-2.1526172999999999E-2</c:v>
                </c:pt>
                <c:pt idx="1479">
                  <c:v>0.27219462</c:v>
                </c:pt>
                <c:pt idx="1480">
                  <c:v>0.21047112000000001</c:v>
                </c:pt>
                <c:pt idx="1481">
                  <c:v>-3.5360370000000002E-2</c:v>
                </c:pt>
                <c:pt idx="1482">
                  <c:v>-0.24181617999999999</c:v>
                </c:pt>
                <c:pt idx="1483">
                  <c:v>-7.1543709999999996E-2</c:v>
                </c:pt>
                <c:pt idx="1484">
                  <c:v>5.1905029999999998E-2</c:v>
                </c:pt>
                <c:pt idx="1485">
                  <c:v>0.13065441999999999</c:v>
                </c:pt>
                <c:pt idx="1486">
                  <c:v>0.25836003000000002</c:v>
                </c:pt>
                <c:pt idx="1487">
                  <c:v>-2.8974730000000001E-2</c:v>
                </c:pt>
                <c:pt idx="1488">
                  <c:v>1.8912175999999999E-2</c:v>
                </c:pt>
                <c:pt idx="1489">
                  <c:v>-0.20457084</c:v>
                </c:pt>
                <c:pt idx="1490">
                  <c:v>0.14342436</c:v>
                </c:pt>
                <c:pt idx="1491">
                  <c:v>-7.6933046999999996E-3</c:v>
                </c:pt>
                <c:pt idx="1492">
                  <c:v>9.3327154999999998E-3</c:v>
                </c:pt>
                <c:pt idx="1493">
                  <c:v>-0.12475360000000001</c:v>
                </c:pt>
                <c:pt idx="1494">
                  <c:v>-0.12688490999999999</c:v>
                </c:pt>
                <c:pt idx="1495">
                  <c:v>0.18812305000000001</c:v>
                </c:pt>
                <c:pt idx="1496">
                  <c:v>0.10298402</c:v>
                </c:pt>
                <c:pt idx="1497">
                  <c:v>0.16896705000000001</c:v>
                </c:pt>
                <c:pt idx="1498">
                  <c:v>0.20621385</c:v>
                </c:pt>
                <c:pt idx="1499">
                  <c:v>-0.23649691</c:v>
                </c:pt>
                <c:pt idx="1500">
                  <c:v>-7.4735134999999994E-2</c:v>
                </c:pt>
                <c:pt idx="1501">
                  <c:v>8.2766309999999996E-2</c:v>
                </c:pt>
                <c:pt idx="1502">
                  <c:v>5.7225081999999997E-2</c:v>
                </c:pt>
                <c:pt idx="1503">
                  <c:v>-2.0463387E-2</c:v>
                </c:pt>
                <c:pt idx="1504">
                  <c:v>-0.113047905</c:v>
                </c:pt>
                <c:pt idx="1505">
                  <c:v>-0.17157944999999999</c:v>
                </c:pt>
                <c:pt idx="1506">
                  <c:v>0.15087733</c:v>
                </c:pt>
                <c:pt idx="1507">
                  <c:v>0.36052442000000001</c:v>
                </c:pt>
                <c:pt idx="1508">
                  <c:v>9.7664766E-2</c:v>
                </c:pt>
                <c:pt idx="1509">
                  <c:v>-4.6004213000000002E-2</c:v>
                </c:pt>
                <c:pt idx="1510">
                  <c:v>-4.1743215E-2</c:v>
                </c:pt>
                <c:pt idx="1511">
                  <c:v>2.8493366999999999E-2</c:v>
                </c:pt>
                <c:pt idx="1512">
                  <c:v>-0.25352160000000001</c:v>
                </c:pt>
                <c:pt idx="1513">
                  <c:v>-2.2589222999999999E-2</c:v>
                </c:pt>
                <c:pt idx="1514">
                  <c:v>0.11362746</c:v>
                </c:pt>
                <c:pt idx="1515">
                  <c:v>9.3367120000000005E-3</c:v>
                </c:pt>
                <c:pt idx="1516">
                  <c:v>-0.16732219000000001</c:v>
                </c:pt>
                <c:pt idx="1517">
                  <c:v>-0.16944923000000001</c:v>
                </c:pt>
                <c:pt idx="1518">
                  <c:v>0.10831021</c:v>
                </c:pt>
                <c:pt idx="1519">
                  <c:v>6.2549934000000001E-2</c:v>
                </c:pt>
                <c:pt idx="1520">
                  <c:v>0.14981467000000001</c:v>
                </c:pt>
                <c:pt idx="1521">
                  <c:v>8.8092095999999995E-2</c:v>
                </c:pt>
                <c:pt idx="1522">
                  <c:v>-3.0037383000000001E-2</c:v>
                </c:pt>
                <c:pt idx="1523">
                  <c:v>-6.0900003000000001E-2</c:v>
                </c:pt>
                <c:pt idx="1524">
                  <c:v>7.2098086E-3</c:v>
                </c:pt>
                <c:pt idx="1525">
                  <c:v>-0.12687998</c:v>
                </c:pt>
                <c:pt idx="1526">
                  <c:v>-3.642169E-2</c:v>
                </c:pt>
                <c:pt idx="1527">
                  <c:v>9.7667426000000002E-2</c:v>
                </c:pt>
                <c:pt idx="1528">
                  <c:v>-5.1320009999999999E-2</c:v>
                </c:pt>
                <c:pt idx="1529">
                  <c:v>-0.12262337</c:v>
                </c:pt>
                <c:pt idx="1530">
                  <c:v>0.11788953000000001</c:v>
                </c:pt>
                <c:pt idx="1531">
                  <c:v>-2.0457389999999999E-2</c:v>
                </c:pt>
                <c:pt idx="1532">
                  <c:v>0.17216328</c:v>
                </c:pt>
                <c:pt idx="1533">
                  <c:v>5.0844239999999999E-2</c:v>
                </c:pt>
                <c:pt idx="1534">
                  <c:v>-7.1539850000000002E-2</c:v>
                </c:pt>
                <c:pt idx="1535">
                  <c:v>-0.19818147999999999</c:v>
                </c:pt>
                <c:pt idx="1536">
                  <c:v>9.2348040000000006E-2</c:v>
                </c:pt>
                <c:pt idx="1537">
                  <c:v>9.0219400000000005E-2</c:v>
                </c:pt>
                <c:pt idx="1538">
                  <c:v>0.101925634</c:v>
                </c:pt>
                <c:pt idx="1539">
                  <c:v>-1.5135203E-2</c:v>
                </c:pt>
                <c:pt idx="1540">
                  <c:v>-1.4069885000000001E-2</c:v>
                </c:pt>
                <c:pt idx="1541">
                  <c:v>3.2752503000000002E-2</c:v>
                </c:pt>
                <c:pt idx="1542">
                  <c:v>-2.3657872999999999E-3</c:v>
                </c:pt>
                <c:pt idx="1543">
                  <c:v>4.0206523000000001E-3</c:v>
                </c:pt>
                <c:pt idx="1544">
                  <c:v>3.1690516000000002E-2</c:v>
                </c:pt>
                <c:pt idx="1545">
                  <c:v>-9.8142130000000005E-3</c:v>
                </c:pt>
                <c:pt idx="1546">
                  <c:v>-1.407215E-2</c:v>
                </c:pt>
                <c:pt idx="1547">
                  <c:v>-4.7062073000000003E-2</c:v>
                </c:pt>
                <c:pt idx="1548">
                  <c:v>-5.1318277000000002E-2</c:v>
                </c:pt>
                <c:pt idx="1549">
                  <c:v>2.4239960000000001E-2</c:v>
                </c:pt>
                <c:pt idx="1550">
                  <c:v>0.12640367</c:v>
                </c:pt>
                <c:pt idx="1551">
                  <c:v>1.2534662E-2</c:v>
                </c:pt>
                <c:pt idx="1552">
                  <c:v>-2.0454593E-2</c:v>
                </c:pt>
                <c:pt idx="1553">
                  <c:v>1.8919503000000001E-2</c:v>
                </c:pt>
                <c:pt idx="1554">
                  <c:v>-6.8345359999999994E-2</c:v>
                </c:pt>
                <c:pt idx="1555">
                  <c:v>-0.16412318000000001</c:v>
                </c:pt>
                <c:pt idx="1556">
                  <c:v>3.9140277000000001E-2</c:v>
                </c:pt>
                <c:pt idx="1557">
                  <c:v>7.5325080000000003E-2</c:v>
                </c:pt>
                <c:pt idx="1558">
                  <c:v>0.19451308</c:v>
                </c:pt>
                <c:pt idx="1559">
                  <c:v>0.36691509999999999</c:v>
                </c:pt>
                <c:pt idx="1560">
                  <c:v>0.11363439</c:v>
                </c:pt>
                <c:pt idx="1561">
                  <c:v>-0.17050773999999999</c:v>
                </c:pt>
                <c:pt idx="1562">
                  <c:v>-0.36525797999999998</c:v>
                </c:pt>
                <c:pt idx="1563">
                  <c:v>-0.28118480000000001</c:v>
                </c:pt>
                <c:pt idx="1564">
                  <c:v>0.22644089000000001</c:v>
                </c:pt>
                <c:pt idx="1565">
                  <c:v>0.30625412000000002</c:v>
                </c:pt>
                <c:pt idx="1566">
                  <c:v>8.702878E-2</c:v>
                </c:pt>
                <c:pt idx="1567">
                  <c:v>0.15833241000000001</c:v>
                </c:pt>
                <c:pt idx="1568">
                  <c:v>-0.10239714</c:v>
                </c:pt>
                <c:pt idx="1569">
                  <c:v>-0.16625313</c:v>
                </c:pt>
                <c:pt idx="1570">
                  <c:v>-0.19817932999999999</c:v>
                </c:pt>
                <c:pt idx="1571">
                  <c:v>-1.0878331E-2</c:v>
                </c:pt>
                <c:pt idx="1572">
                  <c:v>8.5963726000000004E-2</c:v>
                </c:pt>
                <c:pt idx="1573">
                  <c:v>0.19876928999999999</c:v>
                </c:pt>
                <c:pt idx="1574">
                  <c:v>0.107249685</c:v>
                </c:pt>
                <c:pt idx="1575">
                  <c:v>-1.7263038000000001E-2</c:v>
                </c:pt>
                <c:pt idx="1576">
                  <c:v>-0.10559175</c:v>
                </c:pt>
                <c:pt idx="1577">
                  <c:v>-0.28650540000000002</c:v>
                </c:pt>
                <c:pt idx="1578">
                  <c:v>8.2751260000000007E-3</c:v>
                </c:pt>
                <c:pt idx="1579">
                  <c:v>0.10937726</c:v>
                </c:pt>
                <c:pt idx="1580">
                  <c:v>2.2111723E-2</c:v>
                </c:pt>
                <c:pt idx="1581">
                  <c:v>0.13385516</c:v>
                </c:pt>
                <c:pt idx="1582">
                  <c:v>7.851437E-2</c:v>
                </c:pt>
                <c:pt idx="1583">
                  <c:v>-0.10346577999999999</c:v>
                </c:pt>
                <c:pt idx="1584">
                  <c:v>-5.2385326000000003E-2</c:v>
                </c:pt>
                <c:pt idx="1585">
                  <c:v>1.3597181E-2</c:v>
                </c:pt>
                <c:pt idx="1586">
                  <c:v>7.3194980000000007E-2</c:v>
                </c:pt>
                <c:pt idx="1587">
                  <c:v>-1.407335E-2</c:v>
                </c:pt>
                <c:pt idx="1588">
                  <c:v>-2.6844363999999999E-2</c:v>
                </c:pt>
                <c:pt idx="1589">
                  <c:v>-5.0255622999999999E-2</c:v>
                </c:pt>
                <c:pt idx="1590">
                  <c:v>-6.6221259999999999E-3</c:v>
                </c:pt>
                <c:pt idx="1591">
                  <c:v>6.1463569999999999E-3</c:v>
                </c:pt>
                <c:pt idx="1592">
                  <c:v>0.14768762999999999</c:v>
                </c:pt>
                <c:pt idx="1593">
                  <c:v>8.5962659999999996E-2</c:v>
                </c:pt>
                <c:pt idx="1594">
                  <c:v>-3.2163754000000003E-2</c:v>
                </c:pt>
                <c:pt idx="1595">
                  <c:v>-0.12581639</c:v>
                </c:pt>
                <c:pt idx="1596">
                  <c:v>-0.12794156000000001</c:v>
                </c:pt>
                <c:pt idx="1597">
                  <c:v>-0.20456672000000001</c:v>
                </c:pt>
                <c:pt idx="1598">
                  <c:v>6.3616455000000002E-2</c:v>
                </c:pt>
                <c:pt idx="1599">
                  <c:v>-2.2588423999999999E-2</c:v>
                </c:pt>
                <c:pt idx="1600">
                  <c:v>4.445607E-2</c:v>
                </c:pt>
                <c:pt idx="1601">
                  <c:v>8.9155680000000001E-2</c:v>
                </c:pt>
                <c:pt idx="1602">
                  <c:v>0.24026855999999999</c:v>
                </c:pt>
                <c:pt idx="1603">
                  <c:v>-0.11198126</c:v>
                </c:pt>
                <c:pt idx="1604">
                  <c:v>-1.9394338000000001E-2</c:v>
                </c:pt>
                <c:pt idx="1605">
                  <c:v>-0.10452897</c:v>
                </c:pt>
                <c:pt idx="1606">
                  <c:v>-0.1141091</c:v>
                </c:pt>
                <c:pt idx="1607">
                  <c:v>0.11788646999999999</c:v>
                </c:pt>
                <c:pt idx="1608">
                  <c:v>-4.0679096999999997E-2</c:v>
                </c:pt>
                <c:pt idx="1609">
                  <c:v>-5.0255622999999999E-2</c:v>
                </c:pt>
                <c:pt idx="1610">
                  <c:v>-5.8770033999999999E-2</c:v>
                </c:pt>
                <c:pt idx="1611">
                  <c:v>-2.7908081000000001E-2</c:v>
                </c:pt>
                <c:pt idx="1612">
                  <c:v>3.1688384999999999E-2</c:v>
                </c:pt>
                <c:pt idx="1613">
                  <c:v>1.3594782999999999E-2</c:v>
                </c:pt>
                <c:pt idx="1614">
                  <c:v>-5.5578347E-2</c:v>
                </c:pt>
                <c:pt idx="1615">
                  <c:v>-5.5606724000000001E-3</c:v>
                </c:pt>
                <c:pt idx="1616">
                  <c:v>0.104052536</c:v>
                </c:pt>
                <c:pt idx="1617">
                  <c:v>-1.6201718E-2</c:v>
                </c:pt>
                <c:pt idx="1618">
                  <c:v>5.0841707999999999E-2</c:v>
                </c:pt>
                <c:pt idx="1619">
                  <c:v>-0.19179583</c:v>
                </c:pt>
                <c:pt idx="1620">
                  <c:v>-0.11836463</c:v>
                </c:pt>
                <c:pt idx="1621">
                  <c:v>0.13704498000000001</c:v>
                </c:pt>
                <c:pt idx="1622">
                  <c:v>0.12959243000000001</c:v>
                </c:pt>
                <c:pt idx="1623">
                  <c:v>-7.6862440000000004E-2</c:v>
                </c:pt>
                <c:pt idx="1624">
                  <c:v>-7.1540913999999997E-2</c:v>
                </c:pt>
                <c:pt idx="1625">
                  <c:v>-8.2182489999999997E-2</c:v>
                </c:pt>
                <c:pt idx="1626">
                  <c:v>7.2127269999999993E-2</c:v>
                </c:pt>
                <c:pt idx="1627">
                  <c:v>3.5943124E-2</c:v>
                </c:pt>
                <c:pt idx="1628">
                  <c:v>6.6807210000000006E-2</c:v>
                </c:pt>
                <c:pt idx="1629">
                  <c:v>-3.8549393000000001E-2</c:v>
                </c:pt>
                <c:pt idx="1630">
                  <c:v>2.2110523999999999E-2</c:v>
                </c:pt>
                <c:pt idx="1631">
                  <c:v>-0.14603436</c:v>
                </c:pt>
                <c:pt idx="1632">
                  <c:v>-5.8770830000000003E-2</c:v>
                </c:pt>
                <c:pt idx="1633">
                  <c:v>-2.3655207000000001E-3</c:v>
                </c:pt>
                <c:pt idx="1634">
                  <c:v>0.19557561000000001</c:v>
                </c:pt>
                <c:pt idx="1635">
                  <c:v>8.1706989999999993E-2</c:v>
                </c:pt>
                <c:pt idx="1636">
                  <c:v>7.2106080000000003E-3</c:v>
                </c:pt>
                <c:pt idx="1637">
                  <c:v>-0.24287761999999999</c:v>
                </c:pt>
                <c:pt idx="1638">
                  <c:v>-4.0678296000000003E-2</c:v>
                </c:pt>
                <c:pt idx="1639">
                  <c:v>1.9981623E-2</c:v>
                </c:pt>
                <c:pt idx="1640">
                  <c:v>0.14130306000000001</c:v>
                </c:pt>
                <c:pt idx="1641">
                  <c:v>-0.11730211</c:v>
                </c:pt>
                <c:pt idx="1642">
                  <c:v>6.9998359999999996E-2</c:v>
                </c:pt>
                <c:pt idx="1643">
                  <c:v>4.8714003999999998E-2</c:v>
                </c:pt>
                <c:pt idx="1644">
                  <c:v>-7.4733530000000006E-2</c:v>
                </c:pt>
                <c:pt idx="1645">
                  <c:v>-0.16838243999999999</c:v>
                </c:pt>
                <c:pt idx="1646">
                  <c:v>-6.3025040000000004E-2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51776"/>
        <c:axId val="184653312"/>
      </c:lineChart>
      <c:catAx>
        <c:axId val="18465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53312"/>
        <c:crosses val="autoZero"/>
        <c:auto val="1"/>
        <c:lblAlgn val="ctr"/>
        <c:lblOffset val="100"/>
        <c:noMultiLvlLbl val="0"/>
      </c:catAx>
      <c:valAx>
        <c:axId val="1846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5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'Bad Road2'!$D$1:$D$1056</c:f>
              <c:numCache>
                <c:formatCode>General</c:formatCode>
                <c:ptCount val="1056"/>
                <c:pt idx="0">
                  <c:v>1.9767119999999999E-2</c:v>
                </c:pt>
                <c:pt idx="1">
                  <c:v>2.2959872999999999E-2</c:v>
                </c:pt>
                <c:pt idx="2">
                  <c:v>-2.8122317000000001E-2</c:v>
                </c:pt>
                <c:pt idx="3">
                  <c:v>-2.5993682000000001E-2</c:v>
                </c:pt>
                <c:pt idx="4">
                  <c:v>1.6574499999999999E-2</c:v>
                </c:pt>
                <c:pt idx="5">
                  <c:v>-0.1004882</c:v>
                </c:pt>
                <c:pt idx="6">
                  <c:v>8.5748024000000006E-2</c:v>
                </c:pt>
                <c:pt idx="7">
                  <c:v>-2.70578E-2</c:v>
                </c:pt>
                <c:pt idx="8">
                  <c:v>-9.1974585999999997E-2</c:v>
                </c:pt>
                <c:pt idx="9">
                  <c:v>1.8702868000000001E-2</c:v>
                </c:pt>
                <c:pt idx="10">
                  <c:v>-3.64534E-3</c:v>
                </c:pt>
                <c:pt idx="11">
                  <c:v>1.7638617999999998E-2</c:v>
                </c:pt>
                <c:pt idx="12">
                  <c:v>-2.0672691999999999E-2</c:v>
                </c:pt>
                <c:pt idx="13">
                  <c:v>-2.5812220000000002E-3</c:v>
                </c:pt>
                <c:pt idx="14">
                  <c:v>1.0189125E-2</c:v>
                </c:pt>
                <c:pt idx="15" formatCode="0.00E+00">
                  <c:v>-4.5298621999999999E-4</c:v>
                </c:pt>
                <c:pt idx="16">
                  <c:v>1.7638483999999999E-2</c:v>
                </c:pt>
                <c:pt idx="17">
                  <c:v>-1.5172374E-3</c:v>
                </c:pt>
                <c:pt idx="18">
                  <c:v>9.1248739999999998E-3</c:v>
                </c:pt>
                <c:pt idx="19">
                  <c:v>-3.6635927999999998E-2</c:v>
                </c:pt>
                <c:pt idx="20">
                  <c:v>-1.4287452000000001E-2</c:v>
                </c:pt>
                <c:pt idx="21">
                  <c:v>-4.727804E-2</c:v>
                </c:pt>
                <c:pt idx="22">
                  <c:v>-2.4929564000000001E-2</c:v>
                </c:pt>
                <c:pt idx="23">
                  <c:v>5.1693056000000001E-2</c:v>
                </c:pt>
                <c:pt idx="24">
                  <c:v>-1.5171042000000001E-3</c:v>
                </c:pt>
                <c:pt idx="25">
                  <c:v>1.7638617999999998E-2</c:v>
                </c:pt>
                <c:pt idx="26" formatCode="0.00E+00">
                  <c:v>-4.5298621999999999E-4</c:v>
                </c:pt>
                <c:pt idx="27">
                  <c:v>-2.2801194E-2</c:v>
                </c:pt>
                <c:pt idx="28">
                  <c:v>-5.4727397999999997E-2</c:v>
                </c:pt>
                <c:pt idx="29">
                  <c:v>-9.410309E-2</c:v>
                </c:pt>
                <c:pt idx="30">
                  <c:v>-6.8382267E-3</c:v>
                </c:pt>
                <c:pt idx="31">
                  <c:v>-8.5589479999999996E-2</c:v>
                </c:pt>
                <c:pt idx="32">
                  <c:v>-3.0250552999999999E-2</c:v>
                </c:pt>
                <c:pt idx="33">
                  <c:v>4.2115327000000001E-2</c:v>
                </c:pt>
                <c:pt idx="34">
                  <c:v>-9.6231460000000005E-2</c:v>
                </c:pt>
                <c:pt idx="35">
                  <c:v>5.9321210000000003E-3</c:v>
                </c:pt>
                <c:pt idx="36">
                  <c:v>-9.7295709999999994E-2</c:v>
                </c:pt>
                <c:pt idx="37">
                  <c:v>-0.12177256</c:v>
                </c:pt>
                <c:pt idx="38">
                  <c:v>0.11980246999999999</c:v>
                </c:pt>
                <c:pt idx="39">
                  <c:v>-1.4287585E-2</c:v>
                </c:pt>
                <c:pt idx="40">
                  <c:v>5.7014179999999998E-2</c:v>
                </c:pt>
                <c:pt idx="41">
                  <c:v>0.14002244</c:v>
                </c:pt>
                <c:pt idx="42">
                  <c:v>5.9142550000000002E-2</c:v>
                </c:pt>
                <c:pt idx="43">
                  <c:v>0.10277498</c:v>
                </c:pt>
                <c:pt idx="44">
                  <c:v>5.0628803999999999E-2</c:v>
                </c:pt>
                <c:pt idx="45">
                  <c:v>8.4683510000000004E-2</c:v>
                </c:pt>
                <c:pt idx="46">
                  <c:v>-5.4727532000000002E-2</c:v>
                </c:pt>
                <c:pt idx="47">
                  <c:v>3.9986960000000002E-2</c:v>
                </c:pt>
                <c:pt idx="48">
                  <c:v>7.084878E-2</c:v>
                </c:pt>
                <c:pt idx="49">
                  <c:v>-0.13135041</c:v>
                </c:pt>
                <c:pt idx="50">
                  <c:v>5.3821559999999997E-2</c:v>
                </c:pt>
                <c:pt idx="51">
                  <c:v>-5.8984269999999998E-2</c:v>
                </c:pt>
                <c:pt idx="52">
                  <c:v>2.6152093000000001E-2</c:v>
                </c:pt>
                <c:pt idx="53">
                  <c:v>-0.13986403</c:v>
                </c:pt>
                <c:pt idx="54">
                  <c:v>0.1038391</c:v>
                </c:pt>
                <c:pt idx="55">
                  <c:v>-3.1314939999999999E-2</c:v>
                </c:pt>
                <c:pt idx="56">
                  <c:v>9.2132729999999996E-2</c:v>
                </c:pt>
                <c:pt idx="57">
                  <c:v>0.28901133000000001</c:v>
                </c:pt>
                <c:pt idx="58">
                  <c:v>0.11554559</c:v>
                </c:pt>
                <c:pt idx="59">
                  <c:v>1.1253243E-2</c:v>
                </c:pt>
                <c:pt idx="60">
                  <c:v>2.8280462999999999E-2</c:v>
                </c:pt>
                <c:pt idx="61">
                  <c:v>-0.23245014</c:v>
                </c:pt>
                <c:pt idx="62">
                  <c:v>-8.7718114E-2</c:v>
                </c:pt>
                <c:pt idx="63">
                  <c:v>3.7858191999999999E-2</c:v>
                </c:pt>
                <c:pt idx="64">
                  <c:v>-5.2599161999999998E-2</c:v>
                </c:pt>
                <c:pt idx="65">
                  <c:v>7.0848910000000001E-2</c:v>
                </c:pt>
                <c:pt idx="66">
                  <c:v>-1.1095097999999999E-2</c:v>
                </c:pt>
                <c:pt idx="67">
                  <c:v>0.15917790000000001</c:v>
                </c:pt>
                <c:pt idx="68" formatCode="0.00E+00">
                  <c:v>-4.5298621999999999E-4</c:v>
                </c:pt>
                <c:pt idx="69">
                  <c:v>0.10277498</c:v>
                </c:pt>
                <c:pt idx="70">
                  <c:v>0.18471886000000001</c:v>
                </c:pt>
                <c:pt idx="71">
                  <c:v>-4.08928E-2</c:v>
                </c:pt>
                <c:pt idx="72">
                  <c:v>2.0830972E-2</c:v>
                </c:pt>
                <c:pt idx="73">
                  <c:v>1.44457305E-2</c:v>
                </c:pt>
                <c:pt idx="74">
                  <c:v>-0.19733145999999999</c:v>
                </c:pt>
                <c:pt idx="75">
                  <c:v>-1.3223601E-2</c:v>
                </c:pt>
                <c:pt idx="76">
                  <c:v>-3.9828814999999997E-2</c:v>
                </c:pt>
                <c:pt idx="77">
                  <c:v>1.6574100000000001E-2</c:v>
                </c:pt>
                <c:pt idx="78">
                  <c:v>5.8078296000000001E-2</c:v>
                </c:pt>
                <c:pt idx="79">
                  <c:v>0.13470103999999999</c:v>
                </c:pt>
                <c:pt idx="80">
                  <c:v>0.27091959999999998</c:v>
                </c:pt>
                <c:pt idx="81">
                  <c:v>2.2959340000000002E-2</c:v>
                </c:pt>
                <c:pt idx="82">
                  <c:v>-4.0893066999999998E-2</c:v>
                </c:pt>
                <c:pt idx="83">
                  <c:v>7.084878E-2</c:v>
                </c:pt>
                <c:pt idx="84">
                  <c:v>-0.19626734000000001</c:v>
                </c:pt>
                <c:pt idx="85">
                  <c:v>-0.34312788</c:v>
                </c:pt>
                <c:pt idx="86">
                  <c:v>-0.19413884000000001</c:v>
                </c:pt>
                <c:pt idx="87">
                  <c:v>-3.9828814999999997E-2</c:v>
                </c:pt>
                <c:pt idx="88">
                  <c:v>-3.5572074000000002E-2</c:v>
                </c:pt>
                <c:pt idx="89">
                  <c:v>0.14002203999999999</c:v>
                </c:pt>
                <c:pt idx="90">
                  <c:v>0.20600294999999999</c:v>
                </c:pt>
                <c:pt idx="91">
                  <c:v>6.9961060000000002E-3</c:v>
                </c:pt>
                <c:pt idx="92">
                  <c:v>0.14534315</c:v>
                </c:pt>
                <c:pt idx="93">
                  <c:v>9.5325485000000001E-2</c:v>
                </c:pt>
                <c:pt idx="94">
                  <c:v>2.5087709E-2</c:v>
                </c:pt>
                <c:pt idx="95">
                  <c:v>0.13044417999999999</c:v>
                </c:pt>
                <c:pt idx="96">
                  <c:v>-0.19520296000000001</c:v>
                </c:pt>
                <c:pt idx="97">
                  <c:v>-0.42826449999999999</c:v>
                </c:pt>
                <c:pt idx="98">
                  <c:v>-0.36334798000000001</c:v>
                </c:pt>
                <c:pt idx="99">
                  <c:v>-0.13773605</c:v>
                </c:pt>
                <c:pt idx="100">
                  <c:v>-0.14199279000000001</c:v>
                </c:pt>
                <c:pt idx="101">
                  <c:v>0.28262597</c:v>
                </c:pt>
                <c:pt idx="102">
                  <c:v>0.38798242999999999</c:v>
                </c:pt>
                <c:pt idx="103">
                  <c:v>0.19642508</c:v>
                </c:pt>
                <c:pt idx="104">
                  <c:v>0.10064648</c:v>
                </c:pt>
                <c:pt idx="105">
                  <c:v>-0.59108830000000001</c:v>
                </c:pt>
                <c:pt idx="106">
                  <c:v>-0.22925778999999999</c:v>
                </c:pt>
                <c:pt idx="107">
                  <c:v>-0.13560742000000001</c:v>
                </c:pt>
                <c:pt idx="108">
                  <c:v>-6.7498409999999995E-2</c:v>
                </c:pt>
                <c:pt idx="109">
                  <c:v>0.34115738000000001</c:v>
                </c:pt>
                <c:pt idx="110">
                  <c:v>0.42735800000000002</c:v>
                </c:pt>
                <c:pt idx="111">
                  <c:v>0.32093727999999999</c:v>
                </c:pt>
                <c:pt idx="112">
                  <c:v>0.14853564999999999</c:v>
                </c:pt>
                <c:pt idx="113">
                  <c:v>0.36244147999999998</c:v>
                </c:pt>
                <c:pt idx="114">
                  <c:v>-0.59002399999999999</c:v>
                </c:pt>
                <c:pt idx="115">
                  <c:v>0.20493882999999999</c:v>
                </c:pt>
                <c:pt idx="116">
                  <c:v>-0.1898821</c:v>
                </c:pt>
                <c:pt idx="117">
                  <c:v>-0.39101732</c:v>
                </c:pt>
                <c:pt idx="118">
                  <c:v>0.12725157000000001</c:v>
                </c:pt>
                <c:pt idx="119">
                  <c:v>7.6169630000000002E-2</c:v>
                </c:pt>
                <c:pt idx="120">
                  <c:v>0.17726923999999999</c:v>
                </c:pt>
                <c:pt idx="121">
                  <c:v>0.20174621000000001</c:v>
                </c:pt>
                <c:pt idx="122">
                  <c:v>0.15066402000000001</c:v>
                </c:pt>
                <c:pt idx="123">
                  <c:v>-0.55064844999999996</c:v>
                </c:pt>
                <c:pt idx="124">
                  <c:v>-6.8382267E-3</c:v>
                </c:pt>
                <c:pt idx="125">
                  <c:v>-9.0910740000000004E-2</c:v>
                </c:pt>
                <c:pt idx="126">
                  <c:v>-0.11325921</c:v>
                </c:pt>
                <c:pt idx="127">
                  <c:v>0.78280335999999995</c:v>
                </c:pt>
                <c:pt idx="128">
                  <c:v>0.12086632</c:v>
                </c:pt>
                <c:pt idx="129">
                  <c:v>-6.1112903000000003E-2</c:v>
                </c:pt>
                <c:pt idx="130">
                  <c:v>-2.2801595000000001E-2</c:v>
                </c:pt>
                <c:pt idx="131">
                  <c:v>-0.38250357000000001</c:v>
                </c:pt>
                <c:pt idx="132">
                  <c:v>-0.13028643000000001</c:v>
                </c:pt>
                <c:pt idx="133">
                  <c:v>-3.7700444E-2</c:v>
                </c:pt>
                <c:pt idx="134">
                  <c:v>0.20813118</c:v>
                </c:pt>
                <c:pt idx="135">
                  <c:v>0.36882672</c:v>
                </c:pt>
                <c:pt idx="136">
                  <c:v>-9.7295980000000004E-2</c:v>
                </c:pt>
                <c:pt idx="137">
                  <c:v>-0.40804452000000002</c:v>
                </c:pt>
                <c:pt idx="138">
                  <c:v>-0.25692713</c:v>
                </c:pt>
                <c:pt idx="139">
                  <c:v>6.5527520000000006E-2</c:v>
                </c:pt>
                <c:pt idx="140">
                  <c:v>3.7858191999999999E-2</c:v>
                </c:pt>
                <c:pt idx="141">
                  <c:v>0.13789354000000001</c:v>
                </c:pt>
                <c:pt idx="142">
                  <c:v>0.41671599999999998</c:v>
                </c:pt>
                <c:pt idx="143">
                  <c:v>9.6389740000000002E-2</c:v>
                </c:pt>
                <c:pt idx="144">
                  <c:v>-0.11006659000000001</c:v>
                </c:pt>
                <c:pt idx="145">
                  <c:v>-0.47296120000000003</c:v>
                </c:pt>
                <c:pt idx="146">
                  <c:v>-0.50275904000000005</c:v>
                </c:pt>
                <c:pt idx="147">
                  <c:v>-0.34738459999999999</c:v>
                </c:pt>
                <c:pt idx="148">
                  <c:v>-2.1737342999999999E-2</c:v>
                </c:pt>
                <c:pt idx="149">
                  <c:v>0.54335670000000003</c:v>
                </c:pt>
                <c:pt idx="150">
                  <c:v>0.15917777</c:v>
                </c:pt>
                <c:pt idx="151">
                  <c:v>-6.1112903000000003E-2</c:v>
                </c:pt>
                <c:pt idx="152">
                  <c:v>-0.26437650000000001</c:v>
                </c:pt>
                <c:pt idx="153">
                  <c:v>-8.9667289999999997E-3</c:v>
                </c:pt>
                <c:pt idx="154">
                  <c:v>7.2977150000000005E-2</c:v>
                </c:pt>
                <c:pt idx="155">
                  <c:v>-0.14412116999999999</c:v>
                </c:pt>
                <c:pt idx="156">
                  <c:v>7.5105519999999995E-2</c:v>
                </c:pt>
                <c:pt idx="157">
                  <c:v>0.1932326</c:v>
                </c:pt>
                <c:pt idx="158">
                  <c:v>0.23367228000000001</c:v>
                </c:pt>
                <c:pt idx="159">
                  <c:v>-0.37398997</c:v>
                </c:pt>
                <c:pt idx="160">
                  <c:v>-0.56873994999999999</c:v>
                </c:pt>
                <c:pt idx="161">
                  <c:v>-6.3241409999999998E-2</c:v>
                </c:pt>
                <c:pt idx="162">
                  <c:v>-3.0250954E-2</c:v>
                </c:pt>
                <c:pt idx="163">
                  <c:v>0.49227480000000001</c:v>
                </c:pt>
                <c:pt idx="164">
                  <c:v>4.3179179999999998E-2</c:v>
                </c:pt>
                <c:pt idx="165">
                  <c:v>0.15066402000000001</c:v>
                </c:pt>
                <c:pt idx="166">
                  <c:v>-3.9828950000000002E-2</c:v>
                </c:pt>
                <c:pt idx="167">
                  <c:v>-1.9609107000000001E-2</c:v>
                </c:pt>
                <c:pt idx="168">
                  <c:v>0.14215040000000001</c:v>
                </c:pt>
                <c:pt idx="169">
                  <c:v>-0.1760475</c:v>
                </c:pt>
                <c:pt idx="170">
                  <c:v>0.2091953</c:v>
                </c:pt>
                <c:pt idx="171">
                  <c:v>-0.20797383999999999</c:v>
                </c:pt>
                <c:pt idx="172">
                  <c:v>-0.17072651</c:v>
                </c:pt>
                <c:pt idx="173">
                  <c:v>2.6151694E-2</c:v>
                </c:pt>
                <c:pt idx="174">
                  <c:v>-0.1281582</c:v>
                </c:pt>
                <c:pt idx="175">
                  <c:v>4.5307416000000003E-2</c:v>
                </c:pt>
                <c:pt idx="176">
                  <c:v>-6.4305790000000002E-2</c:v>
                </c:pt>
                <c:pt idx="177">
                  <c:v>0.12299441999999999</c:v>
                </c:pt>
                <c:pt idx="178">
                  <c:v>0.28262556</c:v>
                </c:pt>
                <c:pt idx="179">
                  <c:v>0.22728677</c:v>
                </c:pt>
                <c:pt idx="180">
                  <c:v>0.14959963000000001</c:v>
                </c:pt>
                <c:pt idx="181">
                  <c:v>-1.1095631E-2</c:v>
                </c:pt>
                <c:pt idx="182">
                  <c:v>-0.254799</c:v>
                </c:pt>
                <c:pt idx="183">
                  <c:v>-0.27076212</c:v>
                </c:pt>
                <c:pt idx="184">
                  <c:v>-0.17391925999999999</c:v>
                </c:pt>
                <c:pt idx="185">
                  <c:v>-0.11006686</c:v>
                </c:pt>
                <c:pt idx="186">
                  <c:v>0.27091907999999998</c:v>
                </c:pt>
                <c:pt idx="187">
                  <c:v>0.10383856</c:v>
                </c:pt>
                <c:pt idx="188">
                  <c:v>8.5747229999999994E-2</c:v>
                </c:pt>
                <c:pt idx="189">
                  <c:v>0.17620470999999999</c:v>
                </c:pt>
                <c:pt idx="190">
                  <c:v>-8.6654400000000006E-2</c:v>
                </c:pt>
                <c:pt idx="191">
                  <c:v>4.9564153E-2</c:v>
                </c:pt>
                <c:pt idx="192">
                  <c:v>-0.19520348000000001</c:v>
                </c:pt>
                <c:pt idx="193">
                  <c:v>4.3178781999999999E-2</c:v>
                </c:pt>
                <c:pt idx="194">
                  <c:v>-6.5370170000000005E-2</c:v>
                </c:pt>
                <c:pt idx="195">
                  <c:v>-0.14199333</c:v>
                </c:pt>
                <c:pt idx="196">
                  <c:v>0.16875508</c:v>
                </c:pt>
                <c:pt idx="197">
                  <c:v>0.17620470999999999</c:v>
                </c:pt>
                <c:pt idx="198">
                  <c:v>0.14747099999999999</c:v>
                </c:pt>
                <c:pt idx="199">
                  <c:v>-0.1026175</c:v>
                </c:pt>
                <c:pt idx="200">
                  <c:v>-0.14199320000000001</c:v>
                </c:pt>
                <c:pt idx="201">
                  <c:v>1.4444930999999999E-2</c:v>
                </c:pt>
                <c:pt idx="202">
                  <c:v>-2.2801993E-2</c:v>
                </c:pt>
                <c:pt idx="203">
                  <c:v>0.13150777</c:v>
                </c:pt>
                <c:pt idx="204">
                  <c:v>-8.0269289999999993E-2</c:v>
                </c:pt>
                <c:pt idx="205">
                  <c:v>5.3820624999999997E-2</c:v>
                </c:pt>
                <c:pt idx="206">
                  <c:v>7.0848115000000003E-2</c:v>
                </c:pt>
                <c:pt idx="207">
                  <c:v>-1.0031379999999999E-2</c:v>
                </c:pt>
                <c:pt idx="208">
                  <c:v>-0.2101026</c:v>
                </c:pt>
                <c:pt idx="209">
                  <c:v>6.4462736000000007E-2</c:v>
                </c:pt>
                <c:pt idx="210">
                  <c:v>0.16024162</c:v>
                </c:pt>
                <c:pt idx="211">
                  <c:v>0.20068127999999999</c:v>
                </c:pt>
                <c:pt idx="212">
                  <c:v>0.10915954999999999</c:v>
                </c:pt>
                <c:pt idx="213">
                  <c:v>9.5324820000000005E-2</c:v>
                </c:pt>
                <c:pt idx="214">
                  <c:v>-0.58151109999999995</c:v>
                </c:pt>
                <c:pt idx="215">
                  <c:v>-0.20371737000000001</c:v>
                </c:pt>
                <c:pt idx="216">
                  <c:v>-5.774642E-3</c:v>
                </c:pt>
                <c:pt idx="217">
                  <c:v>1.0188325999999999E-2</c:v>
                </c:pt>
                <c:pt idx="218">
                  <c:v>0.46354040000000002</c:v>
                </c:pt>
                <c:pt idx="219">
                  <c:v>0.14214988000000001</c:v>
                </c:pt>
                <c:pt idx="220">
                  <c:v>4.63714E-2</c:v>
                </c:pt>
                <c:pt idx="221">
                  <c:v>-8.5590280000000005E-2</c:v>
                </c:pt>
                <c:pt idx="222">
                  <c:v>-5.0471460000000003E-2</c:v>
                </c:pt>
                <c:pt idx="223">
                  <c:v>-0.31333043999999999</c:v>
                </c:pt>
                <c:pt idx="224">
                  <c:v>-0.2856611</c:v>
                </c:pt>
                <c:pt idx="225" formatCode="0.00E+00">
                  <c:v>6.1046552999999997E-4</c:v>
                </c:pt>
                <c:pt idx="226">
                  <c:v>0.15279198999999999</c:v>
                </c:pt>
                <c:pt idx="227">
                  <c:v>0.34328523</c:v>
                </c:pt>
                <c:pt idx="228">
                  <c:v>-6.5370170000000005E-2</c:v>
                </c:pt>
                <c:pt idx="229">
                  <c:v>-1.1095631E-2</c:v>
                </c:pt>
                <c:pt idx="230">
                  <c:v>-0.15050694000000001</c:v>
                </c:pt>
                <c:pt idx="231">
                  <c:v>-4.9407206000000002E-2</c:v>
                </c:pt>
                <c:pt idx="232">
                  <c:v>-9.9424879999999993E-2</c:v>
                </c:pt>
                <c:pt idx="233">
                  <c:v>-3.3444107000000001E-2</c:v>
                </c:pt>
                <c:pt idx="234">
                  <c:v>6.8719744999999999E-2</c:v>
                </c:pt>
                <c:pt idx="235">
                  <c:v>6.9783860000000003E-2</c:v>
                </c:pt>
                <c:pt idx="236">
                  <c:v>0.10809544</c:v>
                </c:pt>
                <c:pt idx="237">
                  <c:v>-0.15902053999999999</c:v>
                </c:pt>
                <c:pt idx="238">
                  <c:v>-1.5177703E-3</c:v>
                </c:pt>
                <c:pt idx="239">
                  <c:v>-0.22074458</c:v>
                </c:pt>
                <c:pt idx="240">
                  <c:v>-2.4930230000000001E-2</c:v>
                </c:pt>
                <c:pt idx="241">
                  <c:v>9.0003970000000003E-2</c:v>
                </c:pt>
                <c:pt idx="242">
                  <c:v>3.8921907999999998E-2</c:v>
                </c:pt>
                <c:pt idx="243">
                  <c:v>4.5307149999999997E-2</c:v>
                </c:pt>
                <c:pt idx="244">
                  <c:v>4.8673370000000002E-3</c:v>
                </c:pt>
                <c:pt idx="245">
                  <c:v>-3.3444107000000001E-2</c:v>
                </c:pt>
                <c:pt idx="246">
                  <c:v>-3.4508224999999997E-2</c:v>
                </c:pt>
                <c:pt idx="247">
                  <c:v>-0.20158887</c:v>
                </c:pt>
                <c:pt idx="248">
                  <c:v>-2.9187368000000002E-2</c:v>
                </c:pt>
                <c:pt idx="249">
                  <c:v>8.5747089999999998E-2</c:v>
                </c:pt>
                <c:pt idx="250">
                  <c:v>-4.3021966000000002E-2</c:v>
                </c:pt>
                <c:pt idx="251">
                  <c:v>-6.7498810000000006E-2</c:v>
                </c:pt>
                <c:pt idx="252">
                  <c:v>0.10383882999999999</c:v>
                </c:pt>
                <c:pt idx="253">
                  <c:v>-3.2379854E-2</c:v>
                </c:pt>
                <c:pt idx="254">
                  <c:v>-0.12922272000000001</c:v>
                </c:pt>
                <c:pt idx="255">
                  <c:v>7.7233486000000004E-2</c:v>
                </c:pt>
                <c:pt idx="256">
                  <c:v>4.63714E-2</c:v>
                </c:pt>
                <c:pt idx="257">
                  <c:v>0.1240584</c:v>
                </c:pt>
                <c:pt idx="258">
                  <c:v>-7.1755550000000001E-2</c:v>
                </c:pt>
                <c:pt idx="259">
                  <c:v>1.8701934999999999E-2</c:v>
                </c:pt>
                <c:pt idx="260">
                  <c:v>0.11235231</c:v>
                </c:pt>
                <c:pt idx="261">
                  <c:v>-5.5792447000000002E-2</c:v>
                </c:pt>
                <c:pt idx="262">
                  <c:v>1.0188325999999999E-2</c:v>
                </c:pt>
                <c:pt idx="263">
                  <c:v>1.3380947000000001E-2</c:v>
                </c:pt>
                <c:pt idx="264">
                  <c:v>-2.8123249999999999E-2</c:v>
                </c:pt>
                <c:pt idx="265">
                  <c:v>-6.6434560000000004E-2</c:v>
                </c:pt>
                <c:pt idx="266">
                  <c:v>-0.20690971999999999</c:v>
                </c:pt>
                <c:pt idx="267">
                  <c:v>-0.27821173999999999</c:v>
                </c:pt>
                <c:pt idx="268">
                  <c:v>0.19003929999999999</c:v>
                </c:pt>
                <c:pt idx="269">
                  <c:v>0.19110342999999999</c:v>
                </c:pt>
                <c:pt idx="270">
                  <c:v>0.19748867000000001</c:v>
                </c:pt>
                <c:pt idx="271">
                  <c:v>0.28156104999999998</c:v>
                </c:pt>
                <c:pt idx="272">
                  <c:v>-0.19307511999999999</c:v>
                </c:pt>
                <c:pt idx="273">
                  <c:v>-1.2160015E-2</c:v>
                </c:pt>
                <c:pt idx="274">
                  <c:v>-0.32610117999999999</c:v>
                </c:pt>
                <c:pt idx="275">
                  <c:v>2.7388346000000001E-3</c:v>
                </c:pt>
                <c:pt idx="276">
                  <c:v>1.9766187000000001E-2</c:v>
                </c:pt>
                <c:pt idx="277">
                  <c:v>-8.9671290000000008E-3</c:v>
                </c:pt>
                <c:pt idx="278">
                  <c:v>0.21877289</c:v>
                </c:pt>
                <c:pt idx="279">
                  <c:v>6.7655489999999999E-2</c:v>
                </c:pt>
                <c:pt idx="280">
                  <c:v>1.2316695000000001E-2</c:v>
                </c:pt>
                <c:pt idx="281">
                  <c:v>9.4260440000000001E-2</c:v>
                </c:pt>
                <c:pt idx="282">
                  <c:v>-2.8123116E-2</c:v>
                </c:pt>
                <c:pt idx="283">
                  <c:v>6.7655489999999999E-2</c:v>
                </c:pt>
                <c:pt idx="284">
                  <c:v>2.6151428000000001E-2</c:v>
                </c:pt>
                <c:pt idx="285">
                  <c:v>4.8672035000000002E-3</c:v>
                </c:pt>
                <c:pt idx="286">
                  <c:v>-0.16221342999999999</c:v>
                </c:pt>
                <c:pt idx="287">
                  <c:v>-3.6636725000000002E-2</c:v>
                </c:pt>
                <c:pt idx="288">
                  <c:v>0.16024135</c:v>
                </c:pt>
                <c:pt idx="289">
                  <c:v>5.9141748000000001E-2</c:v>
                </c:pt>
                <c:pt idx="290">
                  <c:v>0.11128792</c:v>
                </c:pt>
                <c:pt idx="291">
                  <c:v>-5.7747750000000002E-3</c:v>
                </c:pt>
                <c:pt idx="292">
                  <c:v>-7.6012549999999998E-2</c:v>
                </c:pt>
                <c:pt idx="293">
                  <c:v>0.19961730999999999</c:v>
                </c:pt>
                <c:pt idx="294">
                  <c:v>-0.21116686000000001</c:v>
                </c:pt>
                <c:pt idx="295">
                  <c:v>-0.27927600000000002</c:v>
                </c:pt>
                <c:pt idx="296">
                  <c:v>0.10809517</c:v>
                </c:pt>
                <c:pt idx="297">
                  <c:v>0.26027682000000002</c:v>
                </c:pt>
                <c:pt idx="298">
                  <c:v>-3.8765094999999999E-2</c:v>
                </c:pt>
                <c:pt idx="299">
                  <c:v>-0.59002452999999999</c:v>
                </c:pt>
                <c:pt idx="300">
                  <c:v>6.3398354000000004E-2</c:v>
                </c:pt>
                <c:pt idx="301">
                  <c:v>-9.4104019999999997E-2</c:v>
                </c:pt>
                <c:pt idx="302">
                  <c:v>0.49227399999999999</c:v>
                </c:pt>
                <c:pt idx="303">
                  <c:v>6.871961E-2</c:v>
                </c:pt>
                <c:pt idx="304">
                  <c:v>3.8921776999999998E-2</c:v>
                </c:pt>
                <c:pt idx="305">
                  <c:v>-0.43784317</c:v>
                </c:pt>
                <c:pt idx="306">
                  <c:v>-0.11964511999999999</c:v>
                </c:pt>
                <c:pt idx="307">
                  <c:v>0.27091882</c:v>
                </c:pt>
                <c:pt idx="308">
                  <c:v>-0.20158899</c:v>
                </c:pt>
                <c:pt idx="309">
                  <c:v>0.15811296999999999</c:v>
                </c:pt>
                <c:pt idx="310">
                  <c:v>-0.15263557</c:v>
                </c:pt>
                <c:pt idx="311">
                  <c:v>-7.1755685E-2</c:v>
                </c:pt>
                <c:pt idx="312">
                  <c:v>9.1067819999999994E-2</c:v>
                </c:pt>
                <c:pt idx="313">
                  <c:v>-0.10900301</c:v>
                </c:pt>
                <c:pt idx="314">
                  <c:v>1.2316562E-2</c:v>
                </c:pt>
                <c:pt idx="315">
                  <c:v>-0.5080808</c:v>
                </c:pt>
                <c:pt idx="316">
                  <c:v>0.12937939000000001</c:v>
                </c:pt>
                <c:pt idx="317">
                  <c:v>0.19855279000000001</c:v>
                </c:pt>
                <c:pt idx="318">
                  <c:v>-1.4288518E-2</c:v>
                </c:pt>
                <c:pt idx="319">
                  <c:v>0.14321412</c:v>
                </c:pt>
                <c:pt idx="320">
                  <c:v>-0.13880070999999999</c:v>
                </c:pt>
                <c:pt idx="321">
                  <c:v>-2.4930629999999999E-2</c:v>
                </c:pt>
                <c:pt idx="322">
                  <c:v>-0.15795656999999999</c:v>
                </c:pt>
                <c:pt idx="323">
                  <c:v>-0.19307539000000001</c:v>
                </c:pt>
                <c:pt idx="324">
                  <c:v>3.6793273000000001E-2</c:v>
                </c:pt>
                <c:pt idx="325">
                  <c:v>-9.7296774000000003E-2</c:v>
                </c:pt>
                <c:pt idx="326">
                  <c:v>0.19536017</c:v>
                </c:pt>
                <c:pt idx="327">
                  <c:v>2.7215412000000001E-2</c:v>
                </c:pt>
                <c:pt idx="328">
                  <c:v>0.1772687</c:v>
                </c:pt>
                <c:pt idx="329">
                  <c:v>0.1772687</c:v>
                </c:pt>
                <c:pt idx="330">
                  <c:v>1.3380813E-2</c:v>
                </c:pt>
                <c:pt idx="331">
                  <c:v>-0.36760524</c:v>
                </c:pt>
                <c:pt idx="332">
                  <c:v>-1.7481139E-2</c:v>
                </c:pt>
                <c:pt idx="333">
                  <c:v>-0.29311072999999999</c:v>
                </c:pt>
                <c:pt idx="334">
                  <c:v>4.5307017999999998E-2</c:v>
                </c:pt>
                <c:pt idx="335">
                  <c:v>4.3178781999999999E-2</c:v>
                </c:pt>
                <c:pt idx="336">
                  <c:v>9.3196319999999999E-2</c:v>
                </c:pt>
                <c:pt idx="337">
                  <c:v>8.3618330000000005E-2</c:v>
                </c:pt>
                <c:pt idx="338">
                  <c:v>-0.1483787</c:v>
                </c:pt>
                <c:pt idx="339">
                  <c:v>-0.36654126999999997</c:v>
                </c:pt>
                <c:pt idx="340">
                  <c:v>-0.103681885</c:v>
                </c:pt>
                <c:pt idx="341">
                  <c:v>-2.0673759999999999E-2</c:v>
                </c:pt>
                <c:pt idx="342">
                  <c:v>0.45396268000000001</c:v>
                </c:pt>
                <c:pt idx="343">
                  <c:v>0.24537784000000001</c:v>
                </c:pt>
                <c:pt idx="344">
                  <c:v>0.23686424</c:v>
                </c:pt>
                <c:pt idx="345">
                  <c:v>-0.11964511999999999</c:v>
                </c:pt>
                <c:pt idx="346">
                  <c:v>-0.288854</c:v>
                </c:pt>
                <c:pt idx="347">
                  <c:v>-0.48466808</c:v>
                </c:pt>
                <c:pt idx="348">
                  <c:v>5.0628136999999997E-2</c:v>
                </c:pt>
                <c:pt idx="349">
                  <c:v>8.4682709999999994E-2</c:v>
                </c:pt>
                <c:pt idx="350">
                  <c:v>-7.6012549999999998E-2</c:v>
                </c:pt>
                <c:pt idx="351">
                  <c:v>1.6573432999999999E-2</c:v>
                </c:pt>
                <c:pt idx="352" formatCode="0.00E+00">
                  <c:v>6.101991E-4</c:v>
                </c:pt>
                <c:pt idx="353">
                  <c:v>0.14853511999999999</c:v>
                </c:pt>
                <c:pt idx="354">
                  <c:v>0.21238752</c:v>
                </c:pt>
                <c:pt idx="355">
                  <c:v>0.120865785</c:v>
                </c:pt>
                <c:pt idx="356">
                  <c:v>-0.36228427000000002</c:v>
                </c:pt>
                <c:pt idx="357">
                  <c:v>-0.37931174000000001</c:v>
                </c:pt>
                <c:pt idx="358">
                  <c:v>0.20387391999999999</c:v>
                </c:pt>
                <c:pt idx="359">
                  <c:v>0.42948583000000001</c:v>
                </c:pt>
                <c:pt idx="360">
                  <c:v>0.118737146</c:v>
                </c:pt>
                <c:pt idx="361">
                  <c:v>-0.31013823000000001</c:v>
                </c:pt>
                <c:pt idx="362">
                  <c:v>-7.3884055000000004E-2</c:v>
                </c:pt>
                <c:pt idx="363">
                  <c:v>0.19003917000000001</c:v>
                </c:pt>
                <c:pt idx="364">
                  <c:v>-3.7701110000000003E-2</c:v>
                </c:pt>
                <c:pt idx="365">
                  <c:v>9.3196319999999999E-2</c:v>
                </c:pt>
                <c:pt idx="366">
                  <c:v>-3.6464059E-3</c:v>
                </c:pt>
                <c:pt idx="367">
                  <c:v>-5.4728329999999999E-2</c:v>
                </c:pt>
                <c:pt idx="368">
                  <c:v>-0.10368202</c:v>
                </c:pt>
                <c:pt idx="369">
                  <c:v>0.13682875</c:v>
                </c:pt>
                <c:pt idx="370">
                  <c:v>-4.4086352000000002E-2</c:v>
                </c:pt>
                <c:pt idx="371">
                  <c:v>-0.12070924</c:v>
                </c:pt>
                <c:pt idx="372">
                  <c:v>8.2554069999999993E-2</c:v>
                </c:pt>
                <c:pt idx="373">
                  <c:v>0.27304703000000002</c:v>
                </c:pt>
                <c:pt idx="374">
                  <c:v>0.26453355000000001</c:v>
                </c:pt>
                <c:pt idx="375">
                  <c:v>-0.19733239999999999</c:v>
                </c:pt>
                <c:pt idx="376">
                  <c:v>-0.22180949999999999</c:v>
                </c:pt>
                <c:pt idx="377">
                  <c:v>6.0205599999999998E-2</c:v>
                </c:pt>
                <c:pt idx="378">
                  <c:v>-0.15902121</c:v>
                </c:pt>
                <c:pt idx="379">
                  <c:v>-6.3242469999999995E-2</c:v>
                </c:pt>
                <c:pt idx="380">
                  <c:v>9.4259899999999994E-2</c:v>
                </c:pt>
                <c:pt idx="381">
                  <c:v>0.25176270000000001</c:v>
                </c:pt>
                <c:pt idx="382">
                  <c:v>5.8076832000000002E-2</c:v>
                </c:pt>
                <c:pt idx="383">
                  <c:v>-0.23458011000000001</c:v>
                </c:pt>
                <c:pt idx="384">
                  <c:v>6.9946404999999996E-3</c:v>
                </c:pt>
                <c:pt idx="385">
                  <c:v>8.3617520000000001E-2</c:v>
                </c:pt>
                <c:pt idx="386">
                  <c:v>-3.7702042999999998E-2</c:v>
                </c:pt>
                <c:pt idx="387">
                  <c:v>-8.9684610000000005E-3</c:v>
                </c:pt>
                <c:pt idx="388">
                  <c:v>4.3177449999999999E-2</c:v>
                </c:pt>
                <c:pt idx="389">
                  <c:v>-0.17711335</c:v>
                </c:pt>
                <c:pt idx="390">
                  <c:v>2.8278599000000001E-2</c:v>
                </c:pt>
                <c:pt idx="391">
                  <c:v>0.17726749</c:v>
                </c:pt>
                <c:pt idx="392">
                  <c:v>2.7214214E-2</c:v>
                </c:pt>
                <c:pt idx="393">
                  <c:v>0.39543006000000003</c:v>
                </c:pt>
                <c:pt idx="394">
                  <c:v>0.31242167999999998</c:v>
                </c:pt>
                <c:pt idx="395">
                  <c:v>-0.51021050000000001</c:v>
                </c:pt>
                <c:pt idx="396">
                  <c:v>0.13895592000000001</c:v>
                </c:pt>
                <c:pt idx="397">
                  <c:v>-0.43678035999999998</c:v>
                </c:pt>
                <c:pt idx="398">
                  <c:v>0.13044219000000001</c:v>
                </c:pt>
                <c:pt idx="399">
                  <c:v>0.64551853999999997</c:v>
                </c:pt>
                <c:pt idx="400">
                  <c:v>-0.124967575</c:v>
                </c:pt>
                <c:pt idx="401">
                  <c:v>-0.32291016</c:v>
                </c:pt>
                <c:pt idx="402">
                  <c:v>-0.7783909</c:v>
                </c:pt>
                <c:pt idx="403">
                  <c:v>8.1488489999999997E-2</c:v>
                </c:pt>
                <c:pt idx="404">
                  <c:v>0.6423257</c:v>
                </c:pt>
                <c:pt idx="405">
                  <c:v>0.60933535999999999</c:v>
                </c:pt>
                <c:pt idx="406">
                  <c:v>-5.366568E-2</c:v>
                </c:pt>
                <c:pt idx="407">
                  <c:v>-0.73475855999999995</c:v>
                </c:pt>
                <c:pt idx="408">
                  <c:v>-0.26331462999999999</c:v>
                </c:pt>
                <c:pt idx="409">
                  <c:v>1.2314963E-2</c:v>
                </c:pt>
                <c:pt idx="410">
                  <c:v>0.56463856000000001</c:v>
                </c:pt>
                <c:pt idx="411">
                  <c:v>0.14534089</c:v>
                </c:pt>
                <c:pt idx="412">
                  <c:v>-0.18988436</c:v>
                </c:pt>
                <c:pt idx="413">
                  <c:v>-0.28140609999999999</c:v>
                </c:pt>
                <c:pt idx="414">
                  <c:v>-3.2381855000000001E-2</c:v>
                </c:pt>
                <c:pt idx="415">
                  <c:v>2.8278063999999999E-2</c:v>
                </c:pt>
                <c:pt idx="416">
                  <c:v>4.7433785999999999E-2</c:v>
                </c:pt>
                <c:pt idx="417">
                  <c:v>0.32093513000000001</c:v>
                </c:pt>
                <c:pt idx="418" formatCode="0.00E+00">
                  <c:v>-4.5538437999999997E-4</c:v>
                </c:pt>
                <c:pt idx="419">
                  <c:v>-4.1959580000000003E-2</c:v>
                </c:pt>
                <c:pt idx="420">
                  <c:v>-0.26118627</c:v>
                </c:pt>
                <c:pt idx="421">
                  <c:v>-0.17498551000000001</c:v>
                </c:pt>
                <c:pt idx="422">
                  <c:v>-0.27714949999999999</c:v>
                </c:pt>
                <c:pt idx="423">
                  <c:v>0.15704712000000001</c:v>
                </c:pt>
                <c:pt idx="424">
                  <c:v>-0.28885546000000001</c:v>
                </c:pt>
                <c:pt idx="425">
                  <c:v>-4.0895330000000001E-2</c:v>
                </c:pt>
                <c:pt idx="426">
                  <c:v>0.23473440000000001</c:v>
                </c:pt>
                <c:pt idx="427">
                  <c:v>0.27623831999999998</c:v>
                </c:pt>
                <c:pt idx="428">
                  <c:v>0.76790214000000001</c:v>
                </c:pt>
                <c:pt idx="429">
                  <c:v>-0.15476528000000001</c:v>
                </c:pt>
                <c:pt idx="430">
                  <c:v>-4.4087816000000002E-2</c:v>
                </c:pt>
                <c:pt idx="431">
                  <c:v>-0.44955086999999999</c:v>
                </c:pt>
                <c:pt idx="432">
                  <c:v>-1.1097363000000001E-2</c:v>
                </c:pt>
                <c:pt idx="433">
                  <c:v>-0.23032390999999999</c:v>
                </c:pt>
                <c:pt idx="434">
                  <c:v>-0.11006871999999999</c:v>
                </c:pt>
                <c:pt idx="435">
                  <c:v>-4.7122557000000001E-3</c:v>
                </c:pt>
                <c:pt idx="436">
                  <c:v>0.108093835</c:v>
                </c:pt>
                <c:pt idx="437">
                  <c:v>5.9140150000000002E-2</c:v>
                </c:pt>
                <c:pt idx="438">
                  <c:v>-0.57725554999999995</c:v>
                </c:pt>
                <c:pt idx="439">
                  <c:v>0.18365234</c:v>
                </c:pt>
                <c:pt idx="440">
                  <c:v>0.49972214999999998</c:v>
                </c:pt>
                <c:pt idx="441">
                  <c:v>0.51249266000000004</c:v>
                </c:pt>
                <c:pt idx="442">
                  <c:v>-0.30268993999999999</c:v>
                </c:pt>
                <c:pt idx="443">
                  <c:v>-0.66239214000000002</c:v>
                </c:pt>
                <c:pt idx="444">
                  <c:v>-0.54000837000000002</c:v>
                </c:pt>
                <c:pt idx="445">
                  <c:v>0.49333692000000001</c:v>
                </c:pt>
                <c:pt idx="446">
                  <c:v>0.94988203000000004</c:v>
                </c:pt>
                <c:pt idx="447">
                  <c:v>0.30071545</c:v>
                </c:pt>
                <c:pt idx="448">
                  <c:v>-7.3885514999999999E-2</c:v>
                </c:pt>
                <c:pt idx="449">
                  <c:v>-5.2601160000000001E-2</c:v>
                </c:pt>
                <c:pt idx="450">
                  <c:v>-1.3225466E-2</c:v>
                </c:pt>
                <c:pt idx="451">
                  <c:v>-0.18349886000000001</c:v>
                </c:pt>
                <c:pt idx="452">
                  <c:v>-0.44848648000000002</c:v>
                </c:pt>
                <c:pt idx="453">
                  <c:v>-0.14944415</c:v>
                </c:pt>
                <c:pt idx="454">
                  <c:v>0.19961570000000001</c:v>
                </c:pt>
                <c:pt idx="455">
                  <c:v>-0.17604937000000001</c:v>
                </c:pt>
                <c:pt idx="456">
                  <c:v>-0.29949730000000002</c:v>
                </c:pt>
                <c:pt idx="457">
                  <c:v>9.7451990000000002E-2</c:v>
                </c:pt>
                <c:pt idx="458">
                  <c:v>0.12512133</c:v>
                </c:pt>
                <c:pt idx="459">
                  <c:v>0.69553626000000002</c:v>
                </c:pt>
                <c:pt idx="460">
                  <c:v>-0.21542492999999999</c:v>
                </c:pt>
                <c:pt idx="461">
                  <c:v>0.13363506999999999</c:v>
                </c:pt>
                <c:pt idx="462">
                  <c:v>-0.71347400000000005</c:v>
                </c:pt>
                <c:pt idx="463">
                  <c:v>2.9342717000000001E-2</c:v>
                </c:pt>
                <c:pt idx="464">
                  <c:v>5.5947796000000001E-2</c:v>
                </c:pt>
                <c:pt idx="465">
                  <c:v>-1.8546588999999999E-2</c:v>
                </c:pt>
                <c:pt idx="466">
                  <c:v>-0.107939824</c:v>
                </c:pt>
                <c:pt idx="467">
                  <c:v>4.8498569999999998E-2</c:v>
                </c:pt>
                <c:pt idx="468">
                  <c:v>9.2131004000000002E-2</c:v>
                </c:pt>
                <c:pt idx="469">
                  <c:v>0.18790947999999999</c:v>
                </c:pt>
                <c:pt idx="470">
                  <c:v>-0.19946169999999999</c:v>
                </c:pt>
                <c:pt idx="471">
                  <c:v>0.1038371</c:v>
                </c:pt>
                <c:pt idx="472">
                  <c:v>-0.26969934000000001</c:v>
                </c:pt>
                <c:pt idx="473">
                  <c:v>-5.792228E-2</c:v>
                </c:pt>
                <c:pt idx="474">
                  <c:v>7.7232019999999998E-2</c:v>
                </c:pt>
                <c:pt idx="475">
                  <c:v>9.6387743999999997E-2</c:v>
                </c:pt>
                <c:pt idx="476">
                  <c:v>-0.16327876</c:v>
                </c:pt>
                <c:pt idx="477">
                  <c:v>-5.5793647000000002E-2</c:v>
                </c:pt>
                <c:pt idx="478">
                  <c:v>-4.7280170000000003E-2</c:v>
                </c:pt>
                <c:pt idx="479">
                  <c:v>0.16130467000000001</c:v>
                </c:pt>
                <c:pt idx="480">
                  <c:v>0.39755842000000002</c:v>
                </c:pt>
                <c:pt idx="481">
                  <c:v>-0.22713116</c:v>
                </c:pt>
                <c:pt idx="482">
                  <c:v>3.0406967E-2</c:v>
                </c:pt>
                <c:pt idx="483">
                  <c:v>-0.79541770000000001</c:v>
                </c:pt>
                <c:pt idx="484">
                  <c:v>0.45183309999999999</c:v>
                </c:pt>
                <c:pt idx="485">
                  <c:v>0.69127976999999996</c:v>
                </c:pt>
                <c:pt idx="486">
                  <c:v>-0.18881983999999999</c:v>
                </c:pt>
                <c:pt idx="487">
                  <c:v>3.0406967E-2</c:v>
                </c:pt>
                <c:pt idx="488">
                  <c:v>-0.62727295999999999</c:v>
                </c:pt>
                <c:pt idx="489">
                  <c:v>-0.1441229</c:v>
                </c:pt>
                <c:pt idx="490">
                  <c:v>0.31348604000000002</c:v>
                </c:pt>
                <c:pt idx="491">
                  <c:v>0.104901485</c:v>
                </c:pt>
                <c:pt idx="492">
                  <c:v>0.17407486999999999</c:v>
                </c:pt>
                <c:pt idx="493">
                  <c:v>0.11873621500000001</c:v>
                </c:pt>
                <c:pt idx="494">
                  <c:v>-0.23564477</c:v>
                </c:pt>
                <c:pt idx="495">
                  <c:v>0.1442773</c:v>
                </c:pt>
                <c:pt idx="496">
                  <c:v>-0.25586461999999999</c:v>
                </c:pt>
                <c:pt idx="497">
                  <c:v>-0.21861754</c:v>
                </c:pt>
                <c:pt idx="498">
                  <c:v>-7.4949500000000002E-2</c:v>
                </c:pt>
                <c:pt idx="499">
                  <c:v>8.2553009999999996E-2</c:v>
                </c:pt>
                <c:pt idx="500">
                  <c:v>0.10064474499999999</c:v>
                </c:pt>
                <c:pt idx="501">
                  <c:v>7.4039400000000005E-2</c:v>
                </c:pt>
                <c:pt idx="502">
                  <c:v>-5.8986400000000001E-2</c:v>
                </c:pt>
                <c:pt idx="503">
                  <c:v>8.2553139999999997E-2</c:v>
                </c:pt>
                <c:pt idx="504">
                  <c:v>-9.6233726000000006E-2</c:v>
                </c:pt>
                <c:pt idx="505">
                  <c:v>4.3177449999999999E-2</c:v>
                </c:pt>
                <c:pt idx="506">
                  <c:v>4.8658712999999996E-3</c:v>
                </c:pt>
                <c:pt idx="507">
                  <c:v>4.7434184999999997E-2</c:v>
                </c:pt>
                <c:pt idx="508">
                  <c:v>4.8658712999999996E-3</c:v>
                </c:pt>
                <c:pt idx="509">
                  <c:v>3.5727954999999999E-2</c:v>
                </c:pt>
                <c:pt idx="510">
                  <c:v>-6.6435895999999994E-2</c:v>
                </c:pt>
                <c:pt idx="511">
                  <c:v>6.5525929999999996E-2</c:v>
                </c:pt>
                <c:pt idx="512">
                  <c:v>-0.105811454</c:v>
                </c:pt>
                <c:pt idx="513">
                  <c:v>1.0186727E-2</c:v>
                </c:pt>
                <c:pt idx="514">
                  <c:v>5.8076299999999997E-2</c:v>
                </c:pt>
                <c:pt idx="515" formatCode="0.00E+00">
                  <c:v>-4.5485145999999999E-4</c:v>
                </c:pt>
                <c:pt idx="516">
                  <c:v>0.30390804999999999</c:v>
                </c:pt>
                <c:pt idx="517">
                  <c:v>0.12192871</c:v>
                </c:pt>
                <c:pt idx="518">
                  <c:v>-7.9044765000000003E-3</c:v>
                </c:pt>
                <c:pt idx="519">
                  <c:v>1.3379748E-2</c:v>
                </c:pt>
                <c:pt idx="520">
                  <c:v>-0.15050814000000001</c:v>
                </c:pt>
                <c:pt idx="521">
                  <c:v>-9.1976849999999999E-2</c:v>
                </c:pt>
                <c:pt idx="522">
                  <c:v>-0.13028844000000001</c:v>
                </c:pt>
                <c:pt idx="523">
                  <c:v>-7.9206239999999997E-2</c:v>
                </c:pt>
                <c:pt idx="524">
                  <c:v>9.2130870000000004E-2</c:v>
                </c:pt>
                <c:pt idx="525">
                  <c:v>9.1066754999999999E-2</c:v>
                </c:pt>
                <c:pt idx="526">
                  <c:v>5.5947796000000001E-2</c:v>
                </c:pt>
                <c:pt idx="527">
                  <c:v>0.15172653999999999</c:v>
                </c:pt>
                <c:pt idx="528">
                  <c:v>-0.21861754</c:v>
                </c:pt>
                <c:pt idx="529">
                  <c:v>-0.36015710000000001</c:v>
                </c:pt>
                <c:pt idx="530">
                  <c:v>-0.30056143000000002</c:v>
                </c:pt>
                <c:pt idx="531">
                  <c:v>0.21451469000000001</c:v>
                </c:pt>
                <c:pt idx="532">
                  <c:v>0.29645870000000002</c:v>
                </c:pt>
                <c:pt idx="533">
                  <c:v>0.42416364000000001</c:v>
                </c:pt>
                <c:pt idx="534">
                  <c:v>0.11022234</c:v>
                </c:pt>
                <c:pt idx="535">
                  <c:v>-6.5371639999999995E-2</c:v>
                </c:pt>
                <c:pt idx="536">
                  <c:v>-0.29736894000000003</c:v>
                </c:pt>
                <c:pt idx="537">
                  <c:v>-0.24628702</c:v>
                </c:pt>
                <c:pt idx="538">
                  <c:v>-4.9408406000000002E-2</c:v>
                </c:pt>
                <c:pt idx="539">
                  <c:v>0.15066214999999999</c:v>
                </c:pt>
                <c:pt idx="540">
                  <c:v>0.24431265999999999</c:v>
                </c:pt>
                <c:pt idx="541">
                  <c:v>7.0846649999999997E-2</c:v>
                </c:pt>
                <c:pt idx="542">
                  <c:v>0.13789180000000001</c:v>
                </c:pt>
                <c:pt idx="543">
                  <c:v>-0.19201219999999999</c:v>
                </c:pt>
                <c:pt idx="544">
                  <c:v>-4.0895063000000002E-2</c:v>
                </c:pt>
                <c:pt idx="545">
                  <c:v>-0.28779094999999999</c:v>
                </c:pt>
                <c:pt idx="546">
                  <c:v>-7.9044765000000003E-3</c:v>
                </c:pt>
                <c:pt idx="547">
                  <c:v>-0.23032378000000001</c:v>
                </c:pt>
                <c:pt idx="548">
                  <c:v>0.31774279999999999</c:v>
                </c:pt>
                <c:pt idx="549">
                  <c:v>3.9984826000000001E-2</c:v>
                </c:pt>
                <c:pt idx="550">
                  <c:v>0.15598327000000001</c:v>
                </c:pt>
                <c:pt idx="551">
                  <c:v>-9.9426344E-2</c:v>
                </c:pt>
                <c:pt idx="552">
                  <c:v>-5.0472923000000003E-2</c:v>
                </c:pt>
                <c:pt idx="553">
                  <c:v>-0.5134031</c:v>
                </c:pt>
                <c:pt idx="554">
                  <c:v>0.20387271000000001</c:v>
                </c:pt>
                <c:pt idx="555">
                  <c:v>-3.6638192999999999E-2</c:v>
                </c:pt>
                <c:pt idx="556">
                  <c:v>0.16130439999999999</c:v>
                </c:pt>
                <c:pt idx="557">
                  <c:v>-2.4931829999999999E-2</c:v>
                </c:pt>
                <c:pt idx="558">
                  <c:v>1.2315362999999999E-2</c:v>
                </c:pt>
                <c:pt idx="559">
                  <c:v>-0.16221463999999999</c:v>
                </c:pt>
                <c:pt idx="560">
                  <c:v>8.1488889999999994E-2</c:v>
                </c:pt>
                <c:pt idx="561">
                  <c:v>-3.0252818000000001E-2</c:v>
                </c:pt>
                <c:pt idx="562">
                  <c:v>9.4259239999999994E-2</c:v>
                </c:pt>
                <c:pt idx="563">
                  <c:v>1.7636353E-2</c:v>
                </c:pt>
                <c:pt idx="564">
                  <c:v>5.5947796000000001E-2</c:v>
                </c:pt>
                <c:pt idx="565">
                  <c:v>0.11341509</c:v>
                </c:pt>
                <c:pt idx="566">
                  <c:v>-0.11645343</c:v>
                </c:pt>
                <c:pt idx="567">
                  <c:v>8.3617399999999995E-2</c:v>
                </c:pt>
                <c:pt idx="568">
                  <c:v>-0.19733332000000001</c:v>
                </c:pt>
                <c:pt idx="569">
                  <c:v>-3.1317070000000002E-2</c:v>
                </c:pt>
                <c:pt idx="570">
                  <c:v>-0.44742197</c:v>
                </c:pt>
                <c:pt idx="571">
                  <c:v>-2.7060065000000001E-2</c:v>
                </c:pt>
                <c:pt idx="572">
                  <c:v>0.25069789999999997</c:v>
                </c:pt>
                <c:pt idx="573">
                  <c:v>0.32732077999999998</c:v>
                </c:pt>
                <c:pt idx="574">
                  <c:v>0.41671416</c:v>
                </c:pt>
                <c:pt idx="575">
                  <c:v>0.21664333</c:v>
                </c:pt>
                <c:pt idx="576">
                  <c:v>-0.32716665</c:v>
                </c:pt>
                <c:pt idx="577">
                  <c:v>-0.25799309999999998</c:v>
                </c:pt>
                <c:pt idx="578">
                  <c:v>0.75193982999999998</c:v>
                </c:pt>
                <c:pt idx="579">
                  <c:v>-0.27076346000000001</c:v>
                </c:pt>
                <c:pt idx="580">
                  <c:v>-0.43145869999999997</c:v>
                </c:pt>
                <c:pt idx="581">
                  <c:v>-0.62514460000000005</c:v>
                </c:pt>
                <c:pt idx="582">
                  <c:v>0.18897385999999999</c:v>
                </c:pt>
                <c:pt idx="583">
                  <c:v>0.3720176</c:v>
                </c:pt>
                <c:pt idx="584">
                  <c:v>0.77641640000000001</c:v>
                </c:pt>
                <c:pt idx="585">
                  <c:v>0.37308170000000002</c:v>
                </c:pt>
                <c:pt idx="586">
                  <c:v>0.26985374000000001</c:v>
                </c:pt>
                <c:pt idx="587">
                  <c:v>-1.0032712500000001E-2</c:v>
                </c:pt>
                <c:pt idx="588">
                  <c:v>-0.33461600000000002</c:v>
                </c:pt>
                <c:pt idx="589">
                  <c:v>6.0204800000000003E-2</c:v>
                </c:pt>
                <c:pt idx="590">
                  <c:v>-0.35377160000000002</c:v>
                </c:pt>
                <c:pt idx="591">
                  <c:v>4.3177449999999999E-2</c:v>
                </c:pt>
                <c:pt idx="592">
                  <c:v>-0.55065006000000005</c:v>
                </c:pt>
                <c:pt idx="593">
                  <c:v>3.4663970000000002E-2</c:v>
                </c:pt>
                <c:pt idx="594">
                  <c:v>0.1442773</c:v>
                </c:pt>
                <c:pt idx="595">
                  <c:v>0.25069789999999997</c:v>
                </c:pt>
                <c:pt idx="596">
                  <c:v>0.117672235</c:v>
                </c:pt>
                <c:pt idx="597">
                  <c:v>0.19110236999999999</c:v>
                </c:pt>
                <c:pt idx="598">
                  <c:v>-0.23670888000000001</c:v>
                </c:pt>
                <c:pt idx="599">
                  <c:v>-0.13880190000000001</c:v>
                </c:pt>
                <c:pt idx="600">
                  <c:v>-2.8124050000000001E-2</c:v>
                </c:pt>
                <c:pt idx="601">
                  <c:v>8.4681510000000002E-2</c:v>
                </c:pt>
                <c:pt idx="602">
                  <c:v>-2.9188301E-2</c:v>
                </c:pt>
                <c:pt idx="603">
                  <c:v>-2.3867310999999999E-2</c:v>
                </c:pt>
                <c:pt idx="604">
                  <c:v>-6.3243010000000002E-2</c:v>
                </c:pt>
                <c:pt idx="605">
                  <c:v>-0.10261869999999999</c:v>
                </c:pt>
                <c:pt idx="606">
                  <c:v>-4.6215653000000002E-2</c:v>
                </c:pt>
                <c:pt idx="607">
                  <c:v>-0.19520468999999999</c:v>
                </c:pt>
                <c:pt idx="608">
                  <c:v>-6.5371505999999996E-2</c:v>
                </c:pt>
                <c:pt idx="609">
                  <c:v>-0.28672668000000001</c:v>
                </c:pt>
                <c:pt idx="610">
                  <c:v>2.8278599000000001E-2</c:v>
                </c:pt>
                <c:pt idx="611">
                  <c:v>-3.9830280000000003E-2</c:v>
                </c:pt>
                <c:pt idx="612">
                  <c:v>0.22302857000000001</c:v>
                </c:pt>
                <c:pt idx="613">
                  <c:v>0.18471698</c:v>
                </c:pt>
                <c:pt idx="614">
                  <c:v>-3.8766294999999999E-2</c:v>
                </c:pt>
                <c:pt idx="615">
                  <c:v>6.3397419999999996E-2</c:v>
                </c:pt>
                <c:pt idx="616">
                  <c:v>-0.14837976999999999</c:v>
                </c:pt>
                <c:pt idx="617">
                  <c:v>-0.21223217</c:v>
                </c:pt>
                <c:pt idx="618">
                  <c:v>-0.11006833000000001</c:v>
                </c:pt>
                <c:pt idx="619">
                  <c:v>-2.7060065000000001E-2</c:v>
                </c:pt>
                <c:pt idx="620">
                  <c:v>0.20600109</c:v>
                </c:pt>
                <c:pt idx="621">
                  <c:v>-6.9628380000000004E-2</c:v>
                </c:pt>
                <c:pt idx="622">
                  <c:v>-0.20371855999999999</c:v>
                </c:pt>
                <c:pt idx="623">
                  <c:v>3.9984826000000001E-2</c:v>
                </c:pt>
                <c:pt idx="624">
                  <c:v>0.110222474</c:v>
                </c:pt>
                <c:pt idx="625">
                  <c:v>0.27198212999999999</c:v>
                </c:pt>
                <c:pt idx="626">
                  <c:v>-3.0252551999999999E-2</c:v>
                </c:pt>
                <c:pt idx="627">
                  <c:v>0.20706546000000001</c:v>
                </c:pt>
                <c:pt idx="628">
                  <c:v>-0.1962692</c:v>
                </c:pt>
                <c:pt idx="629">
                  <c:v>0.35073336999999999</c:v>
                </c:pt>
                <c:pt idx="630">
                  <c:v>7.7232019999999998E-2</c:v>
                </c:pt>
                <c:pt idx="631">
                  <c:v>-0.16966373000000001</c:v>
                </c:pt>
                <c:pt idx="632">
                  <c:v>-8.3462975999999994E-2</c:v>
                </c:pt>
                <c:pt idx="633">
                  <c:v>-0.56661313999999996</c:v>
                </c:pt>
                <c:pt idx="634">
                  <c:v>-0.35270748000000002</c:v>
                </c:pt>
                <c:pt idx="635">
                  <c:v>0.12299309</c:v>
                </c:pt>
                <c:pt idx="636">
                  <c:v>0.18790962</c:v>
                </c:pt>
                <c:pt idx="637">
                  <c:v>0.47418144000000001</c:v>
                </c:pt>
                <c:pt idx="638">
                  <c:v>9.0002769999999996E-2</c:v>
                </c:pt>
                <c:pt idx="639">
                  <c:v>-9.1976589999999997E-2</c:v>
                </c:pt>
                <c:pt idx="640">
                  <c:v>0.18790987000000001</c:v>
                </c:pt>
                <c:pt idx="641">
                  <c:v>-0.44210096999999998</c:v>
                </c:pt>
                <c:pt idx="642">
                  <c:v>-0.34845071999999999</c:v>
                </c:pt>
                <c:pt idx="643">
                  <c:v>-0.33142325</c:v>
                </c:pt>
                <c:pt idx="644">
                  <c:v>0.1251216</c:v>
                </c:pt>
                <c:pt idx="645">
                  <c:v>0.53484136000000004</c:v>
                </c:pt>
                <c:pt idx="646">
                  <c:v>0.84026889999999999</c:v>
                </c:pt>
                <c:pt idx="647">
                  <c:v>-0.38356927000000002</c:v>
                </c:pt>
                <c:pt idx="648">
                  <c:v>0.25814766</c:v>
                </c:pt>
                <c:pt idx="649">
                  <c:v>-0.24309412999999999</c:v>
                </c:pt>
                <c:pt idx="650">
                  <c:v>-0.93695724000000002</c:v>
                </c:pt>
                <c:pt idx="651">
                  <c:v>5.7012446000000001E-2</c:v>
                </c:pt>
                <c:pt idx="652">
                  <c:v>5.3819694000000001E-2</c:v>
                </c:pt>
                <c:pt idx="653">
                  <c:v>0.34860516000000003</c:v>
                </c:pt>
                <c:pt idx="654">
                  <c:v>0.74874735000000003</c:v>
                </c:pt>
                <c:pt idx="655">
                  <c:v>-0.14305836999999999</c:v>
                </c:pt>
                <c:pt idx="656">
                  <c:v>-0.17392060000000001</c:v>
                </c:pt>
                <c:pt idx="657">
                  <c:v>-0.22287414999999999</c:v>
                </c:pt>
                <c:pt idx="658">
                  <c:v>-0.52085219999999999</c:v>
                </c:pt>
                <c:pt idx="659">
                  <c:v>-0.23032351000000001</c:v>
                </c:pt>
                <c:pt idx="660">
                  <c:v>-0.121774286</c:v>
                </c:pt>
                <c:pt idx="661">
                  <c:v>0.46566784</c:v>
                </c:pt>
                <c:pt idx="662">
                  <c:v>0.2389918</c:v>
                </c:pt>
                <c:pt idx="663">
                  <c:v>-0.20903915000000001</c:v>
                </c:pt>
                <c:pt idx="664">
                  <c:v>0.12725022</c:v>
                </c:pt>
                <c:pt idx="665">
                  <c:v>5.9305225000000003E-3</c:v>
                </c:pt>
                <c:pt idx="666">
                  <c:v>-0.18243419999999999</c:v>
                </c:pt>
                <c:pt idx="667">
                  <c:v>-0.15902147999999999</c:v>
                </c:pt>
                <c:pt idx="668">
                  <c:v>-0.13880163000000001</c:v>
                </c:pt>
                <c:pt idx="669">
                  <c:v>-7.9040770000000007E-3</c:v>
                </c:pt>
                <c:pt idx="670">
                  <c:v>-1.9610306000000001E-2</c:v>
                </c:pt>
                <c:pt idx="671">
                  <c:v>-7.8141719999999998E-2</c:v>
                </c:pt>
                <c:pt idx="672">
                  <c:v>0.17833228000000001</c:v>
                </c:pt>
                <c:pt idx="673">
                  <c:v>-4.0894262000000001E-2</c:v>
                </c:pt>
                <c:pt idx="674">
                  <c:v>0.13576384</c:v>
                </c:pt>
                <c:pt idx="675">
                  <c:v>-2.5995547000000001E-2</c:v>
                </c:pt>
                <c:pt idx="676">
                  <c:v>0.16875443000000001</c:v>
                </c:pt>
                <c:pt idx="677">
                  <c:v>-0.23564424</c:v>
                </c:pt>
                <c:pt idx="678">
                  <c:v>-0.14412263</c:v>
                </c:pt>
                <c:pt idx="679">
                  <c:v>-0.28672629999999999</c:v>
                </c:pt>
                <c:pt idx="680">
                  <c:v>-0.1622141</c:v>
                </c:pt>
                <c:pt idx="681">
                  <c:v>0.32625707999999998</c:v>
                </c:pt>
                <c:pt idx="682">
                  <c:v>0.33902755000000001</c:v>
                </c:pt>
                <c:pt idx="683">
                  <c:v>0.52632800000000002</c:v>
                </c:pt>
                <c:pt idx="684">
                  <c:v>-0.43358669999999999</c:v>
                </c:pt>
                <c:pt idx="685">
                  <c:v>-0.25054310000000002</c:v>
                </c:pt>
                <c:pt idx="686">
                  <c:v>-2.5995415000000001E-2</c:v>
                </c:pt>
                <c:pt idx="687">
                  <c:v>-0.11113178</c:v>
                </c:pt>
                <c:pt idx="688">
                  <c:v>0.19323127000000001</c:v>
                </c:pt>
                <c:pt idx="689">
                  <c:v>0.13682821000000001</c:v>
                </c:pt>
                <c:pt idx="690">
                  <c:v>-0.20265364999999999</c:v>
                </c:pt>
                <c:pt idx="691">
                  <c:v>0.32306445</c:v>
                </c:pt>
                <c:pt idx="692">
                  <c:v>-1.1096431E-2</c:v>
                </c:pt>
                <c:pt idx="693">
                  <c:v>-1.0032312999999999E-2</c:v>
                </c:pt>
                <c:pt idx="694">
                  <c:v>-0.23138735999999999</c:v>
                </c:pt>
                <c:pt idx="695">
                  <c:v>0.12086524999999999</c:v>
                </c:pt>
                <c:pt idx="696">
                  <c:v>-0.38889014999999999</c:v>
                </c:pt>
                <c:pt idx="697">
                  <c:v>0.13044297999999999</c:v>
                </c:pt>
                <c:pt idx="698">
                  <c:v>0.21983647000000001</c:v>
                </c:pt>
                <c:pt idx="699">
                  <c:v>0.23792794</c:v>
                </c:pt>
                <c:pt idx="700">
                  <c:v>-9.0911939999999997E-2</c:v>
                </c:pt>
                <c:pt idx="701">
                  <c:v>1.3380281000000001E-2</c:v>
                </c:pt>
                <c:pt idx="702">
                  <c:v>4.104961E-2</c:v>
                </c:pt>
                <c:pt idx="703">
                  <c:v>-0.27714830000000001</c:v>
                </c:pt>
                <c:pt idx="704">
                  <c:v>0.37201800000000002</c:v>
                </c:pt>
                <c:pt idx="705">
                  <c:v>-0.24096522000000001</c:v>
                </c:pt>
                <c:pt idx="706">
                  <c:v>-1.9610039999999999E-2</c:v>
                </c:pt>
                <c:pt idx="707">
                  <c:v>-4.6215384999999998E-2</c:v>
                </c:pt>
                <c:pt idx="708">
                  <c:v>-5.0472259999999998E-2</c:v>
                </c:pt>
                <c:pt idx="709">
                  <c:v>0.13789246999999999</c:v>
                </c:pt>
                <c:pt idx="710">
                  <c:v>0.31029410000000002</c:v>
                </c:pt>
                <c:pt idx="711">
                  <c:v>-0.23351572000000001</c:v>
                </c:pt>
                <c:pt idx="712">
                  <c:v>1.5508650000000001E-2</c:v>
                </c:pt>
                <c:pt idx="713">
                  <c:v>0.16769017</c:v>
                </c:pt>
                <c:pt idx="714">
                  <c:v>3.4664239999999999E-2</c:v>
                </c:pt>
                <c:pt idx="715">
                  <c:v>7.9361050000000002E-2</c:v>
                </c:pt>
                <c:pt idx="716">
                  <c:v>-0.21968113</c:v>
                </c:pt>
                <c:pt idx="717">
                  <c:v>-0.17285608</c:v>
                </c:pt>
                <c:pt idx="718">
                  <c:v>0.53697026000000003</c:v>
                </c:pt>
                <c:pt idx="719">
                  <c:v>-8.0269955000000004E-2</c:v>
                </c:pt>
                <c:pt idx="720">
                  <c:v>6.0205069999999999E-2</c:v>
                </c:pt>
                <c:pt idx="721">
                  <c:v>-0.2952399</c:v>
                </c:pt>
                <c:pt idx="722">
                  <c:v>-4.4086884999999999E-2</c:v>
                </c:pt>
                <c:pt idx="723" formatCode="0.00E+00">
                  <c:v>6.0953292999999995E-4</c:v>
                </c:pt>
                <c:pt idx="724">
                  <c:v>-0.233516</c:v>
                </c:pt>
                <c:pt idx="725">
                  <c:v>-3.3444772999999997E-2</c:v>
                </c:pt>
                <c:pt idx="726">
                  <c:v>0.15066296000000001</c:v>
                </c:pt>
                <c:pt idx="727">
                  <c:v>0.15066282</c:v>
                </c:pt>
                <c:pt idx="728">
                  <c:v>0.19961636999999999</c:v>
                </c:pt>
                <c:pt idx="729">
                  <c:v>-6.9627980000000006E-2</c:v>
                </c:pt>
                <c:pt idx="730">
                  <c:v>-0.12177402499999999</c:v>
                </c:pt>
                <c:pt idx="731">
                  <c:v>-2.7059665E-2</c:v>
                </c:pt>
                <c:pt idx="732">
                  <c:v>9.2131530000000003E-2</c:v>
                </c:pt>
                <c:pt idx="733">
                  <c:v>-5.8985735999999997E-2</c:v>
                </c:pt>
                <c:pt idx="734">
                  <c:v>5.7012446000000001E-2</c:v>
                </c:pt>
                <c:pt idx="735">
                  <c:v>0.19110276000000001</c:v>
                </c:pt>
                <c:pt idx="736">
                  <c:v>-7.9039439999999996E-3</c:v>
                </c:pt>
                <c:pt idx="737">
                  <c:v>8.7874666000000004E-2</c:v>
                </c:pt>
                <c:pt idx="738">
                  <c:v>-0.33674409999999999</c:v>
                </c:pt>
                <c:pt idx="739">
                  <c:v>3.2535870000000001E-2</c:v>
                </c:pt>
                <c:pt idx="740">
                  <c:v>-0.30588199999999999</c:v>
                </c:pt>
                <c:pt idx="741">
                  <c:v>0.30603722</c:v>
                </c:pt>
                <c:pt idx="742">
                  <c:v>2.721488E-2</c:v>
                </c:pt>
                <c:pt idx="743">
                  <c:v>0.38372423999999999</c:v>
                </c:pt>
                <c:pt idx="744">
                  <c:v>-2.0674424E-2</c:v>
                </c:pt>
                <c:pt idx="745">
                  <c:v>0.25069829999999999</c:v>
                </c:pt>
                <c:pt idx="746">
                  <c:v>-0.73794999999999999</c:v>
                </c:pt>
                <c:pt idx="747">
                  <c:v>0.63807000000000003</c:v>
                </c:pt>
                <c:pt idx="748">
                  <c:v>-0.59534633000000003</c:v>
                </c:pt>
                <c:pt idx="749">
                  <c:v>0.22622173000000001</c:v>
                </c:pt>
                <c:pt idx="750">
                  <c:v>0.23686397000000001</c:v>
                </c:pt>
                <c:pt idx="751">
                  <c:v>0.12725036000000001</c:v>
                </c:pt>
                <c:pt idx="752">
                  <c:v>-1.9610174000000001E-2</c:v>
                </c:pt>
                <c:pt idx="753">
                  <c:v>0.3092297</c:v>
                </c:pt>
                <c:pt idx="754">
                  <c:v>-0.33993646999999999</c:v>
                </c:pt>
                <c:pt idx="755">
                  <c:v>-1.003218E-2</c:v>
                </c:pt>
                <c:pt idx="756">
                  <c:v>-6.3242469999999995E-2</c:v>
                </c:pt>
                <c:pt idx="757">
                  <c:v>-0.28353353999999997</c:v>
                </c:pt>
                <c:pt idx="758">
                  <c:v>0.4401274</c:v>
                </c:pt>
                <c:pt idx="759">
                  <c:v>-8.0269694000000003E-2</c:v>
                </c:pt>
                <c:pt idx="760">
                  <c:v>0.23047857999999999</c:v>
                </c:pt>
                <c:pt idx="761">
                  <c:v>-5.1536243000000002E-2</c:v>
                </c:pt>
                <c:pt idx="762">
                  <c:v>0.23154296999999999</c:v>
                </c:pt>
                <c:pt idx="763">
                  <c:v>-5.1536243000000002E-2</c:v>
                </c:pt>
                <c:pt idx="764">
                  <c:v>-4.4086750000000001E-2</c:v>
                </c:pt>
                <c:pt idx="765">
                  <c:v>0.16662619000000001</c:v>
                </c:pt>
                <c:pt idx="766">
                  <c:v>-0.41230234999999998</c:v>
                </c:pt>
                <c:pt idx="767">
                  <c:v>-0.15795682</c:v>
                </c:pt>
                <c:pt idx="768">
                  <c:v>3.8024195999999998E-3</c:v>
                </c:pt>
                <c:pt idx="769">
                  <c:v>-8.9847549999999998E-2</c:v>
                </c:pt>
                <c:pt idx="770">
                  <c:v>-4.727924E-2</c:v>
                </c:pt>
                <c:pt idx="771">
                  <c:v>-9.091167E-2</c:v>
                </c:pt>
                <c:pt idx="772">
                  <c:v>0.22515774</c:v>
                </c:pt>
                <c:pt idx="773">
                  <c:v>-0.13135162</c:v>
                </c:pt>
                <c:pt idx="774">
                  <c:v>4.2113863000000001E-2</c:v>
                </c:pt>
                <c:pt idx="775">
                  <c:v>-1.7481271E-2</c:v>
                </c:pt>
                <c:pt idx="776">
                  <c:v>-0.28459751999999999</c:v>
                </c:pt>
                <c:pt idx="777">
                  <c:v>-9.4104289999999993E-2</c:v>
                </c:pt>
                <c:pt idx="778">
                  <c:v>7.9361319999999999E-2</c:v>
                </c:pt>
                <c:pt idx="779">
                  <c:v>-6.0049586000000002E-2</c:v>
                </c:pt>
                <c:pt idx="780">
                  <c:v>-0.10581052000000001</c:v>
                </c:pt>
                <c:pt idx="781">
                  <c:v>-0.25267089999999998</c:v>
                </c:pt>
                <c:pt idx="782">
                  <c:v>-0.10793902</c:v>
                </c:pt>
                <c:pt idx="783">
                  <c:v>-2.2802394E-2</c:v>
                </c:pt>
                <c:pt idx="784">
                  <c:v>0.39223823000000002</c:v>
                </c:pt>
                <c:pt idx="785">
                  <c:v>2.2958275E-2</c:v>
                </c:pt>
                <c:pt idx="786">
                  <c:v>1.5509049E-2</c:v>
                </c:pt>
                <c:pt idx="787">
                  <c:v>-5.3664209999999997E-2</c:v>
                </c:pt>
                <c:pt idx="788">
                  <c:v>9.0003564999999994E-2</c:v>
                </c:pt>
                <c:pt idx="789">
                  <c:v>-6.9627314999999995E-2</c:v>
                </c:pt>
                <c:pt idx="790">
                  <c:v>0.110223405</c:v>
                </c:pt>
                <c:pt idx="791">
                  <c:v>-3.8765362999999997E-2</c:v>
                </c:pt>
                <c:pt idx="792">
                  <c:v>-0.110067256</c:v>
                </c:pt>
                <c:pt idx="793">
                  <c:v>1.2316295999999999E-2</c:v>
                </c:pt>
                <c:pt idx="794">
                  <c:v>-4.710657E-3</c:v>
                </c:pt>
                <c:pt idx="795">
                  <c:v>-0.116452366</c:v>
                </c:pt>
                <c:pt idx="796">
                  <c:v>-5.0471593000000002E-2</c:v>
                </c:pt>
                <c:pt idx="797">
                  <c:v>-3.344424E-2</c:v>
                </c:pt>
                <c:pt idx="798">
                  <c:v>-0.13667260000000001</c:v>
                </c:pt>
                <c:pt idx="799">
                  <c:v>-5.1535844999999997E-2</c:v>
                </c:pt>
                <c:pt idx="800">
                  <c:v>0.15066347999999999</c:v>
                </c:pt>
                <c:pt idx="801">
                  <c:v>-8.967661E-3</c:v>
                </c:pt>
                <c:pt idx="802">
                  <c:v>-6.2177956E-2</c:v>
                </c:pt>
                <c:pt idx="803">
                  <c:v>0.11022367</c:v>
                </c:pt>
                <c:pt idx="804">
                  <c:v>-0.10155338</c:v>
                </c:pt>
                <c:pt idx="805">
                  <c:v>2.4022926E-2</c:v>
                </c:pt>
                <c:pt idx="806">
                  <c:v>-0.2037175</c:v>
                </c:pt>
                <c:pt idx="807">
                  <c:v>-0.15582805999999999</c:v>
                </c:pt>
                <c:pt idx="808">
                  <c:v>-0.18775426000000001</c:v>
                </c:pt>
                <c:pt idx="809">
                  <c:v>3.8921642999999999E-2</c:v>
                </c:pt>
                <c:pt idx="810">
                  <c:v>0.13789327000000001</c:v>
                </c:pt>
                <c:pt idx="811">
                  <c:v>0.39436673999999999</c:v>
                </c:pt>
                <c:pt idx="812">
                  <c:v>6.6591109999999995E-2</c:v>
                </c:pt>
                <c:pt idx="813">
                  <c:v>0.14214988000000001</c:v>
                </c:pt>
                <c:pt idx="814">
                  <c:v>-3.8765229999999998E-2</c:v>
                </c:pt>
                <c:pt idx="815">
                  <c:v>-0.23990057000000001</c:v>
                </c:pt>
                <c:pt idx="816">
                  <c:v>0.24218534999999999</c:v>
                </c:pt>
                <c:pt idx="817">
                  <c:v>5.2756242000000002E-2</c:v>
                </c:pt>
                <c:pt idx="818">
                  <c:v>-5.2599963E-2</c:v>
                </c:pt>
                <c:pt idx="819">
                  <c:v>-0.13667246999999999</c:v>
                </c:pt>
                <c:pt idx="820">
                  <c:v>-0.11538825</c:v>
                </c:pt>
                <c:pt idx="821">
                  <c:v>-0.10474627</c:v>
                </c:pt>
                <c:pt idx="822">
                  <c:v>5.2756242000000002E-2</c:v>
                </c:pt>
                <c:pt idx="823">
                  <c:v>0.15917696000000001</c:v>
                </c:pt>
                <c:pt idx="824">
                  <c:v>-6.8563189999999996E-2</c:v>
                </c:pt>
                <c:pt idx="825">
                  <c:v>0.59124535</c:v>
                </c:pt>
                <c:pt idx="826">
                  <c:v>-0.19094701</c:v>
                </c:pt>
                <c:pt idx="827">
                  <c:v>0.105966665</c:v>
                </c:pt>
                <c:pt idx="828">
                  <c:v>-0.45487052</c:v>
                </c:pt>
                <c:pt idx="829">
                  <c:v>-0.11219576000000001</c:v>
                </c:pt>
                <c:pt idx="830">
                  <c:v>-9.3040176000000002E-2</c:v>
                </c:pt>
                <c:pt idx="831">
                  <c:v>-0.22180910000000001</c:v>
                </c:pt>
                <c:pt idx="832">
                  <c:v>0.39117400000000002</c:v>
                </c:pt>
                <c:pt idx="833">
                  <c:v>0.34222057</c:v>
                </c:pt>
                <c:pt idx="834">
                  <c:v>0.10490255</c:v>
                </c:pt>
                <c:pt idx="835">
                  <c:v>5.9311883999999997E-3</c:v>
                </c:pt>
                <c:pt idx="836">
                  <c:v>2.7215412000000001E-2</c:v>
                </c:pt>
                <c:pt idx="837">
                  <c:v>-0.47083363</c:v>
                </c:pt>
                <c:pt idx="838">
                  <c:v>0.15172747</c:v>
                </c:pt>
                <c:pt idx="839">
                  <c:v>-8.2398063999999993E-2</c:v>
                </c:pt>
                <c:pt idx="840">
                  <c:v>5.1691856000000001E-2</c:v>
                </c:pt>
                <c:pt idx="841">
                  <c:v>8.6810680000000001E-2</c:v>
                </c:pt>
                <c:pt idx="842">
                  <c:v>5.8077097000000001E-2</c:v>
                </c:pt>
                <c:pt idx="843">
                  <c:v>0.26134067999999999</c:v>
                </c:pt>
                <c:pt idx="844">
                  <c:v>-4.0894132E-2</c:v>
                </c:pt>
                <c:pt idx="845">
                  <c:v>-0.20797478</c:v>
                </c:pt>
                <c:pt idx="846">
                  <c:v>0.13682834999999999</c:v>
                </c:pt>
                <c:pt idx="847">
                  <c:v>-0.2686344</c:v>
                </c:pt>
                <c:pt idx="848">
                  <c:v>0.10915902</c:v>
                </c:pt>
                <c:pt idx="849">
                  <c:v>0.19323154000000001</c:v>
                </c:pt>
                <c:pt idx="850">
                  <c:v>-0.13560849999999999</c:v>
                </c:pt>
                <c:pt idx="851">
                  <c:v>3.7857256999999998E-2</c:v>
                </c:pt>
                <c:pt idx="852">
                  <c:v>-0.27927651999999997</c:v>
                </c:pt>
                <c:pt idx="853">
                  <c:v>0.36456904000000001</c:v>
                </c:pt>
                <c:pt idx="854">
                  <c:v>-5.5792979999999999E-2</c:v>
                </c:pt>
                <c:pt idx="855">
                  <c:v>-0.10474667</c:v>
                </c:pt>
                <c:pt idx="856">
                  <c:v>-3.0251884999999999E-2</c:v>
                </c:pt>
                <c:pt idx="857">
                  <c:v>-7.7077199999999998E-2</c:v>
                </c:pt>
                <c:pt idx="858">
                  <c:v>0.26985428</c:v>
                </c:pt>
                <c:pt idx="859">
                  <c:v>3.8921244000000001E-2</c:v>
                </c:pt>
                <c:pt idx="860">
                  <c:v>8.2553940000000006E-2</c:v>
                </c:pt>
                <c:pt idx="861">
                  <c:v>0.119801134</c:v>
                </c:pt>
                <c:pt idx="862">
                  <c:v>-0.16114945999999999</c:v>
                </c:pt>
                <c:pt idx="863">
                  <c:v>9.3195920000000002E-2</c:v>
                </c:pt>
                <c:pt idx="864">
                  <c:v>-0.25479995999999999</c:v>
                </c:pt>
                <c:pt idx="865">
                  <c:v>-0.12922338</c:v>
                </c:pt>
                <c:pt idx="866">
                  <c:v>-0.31545960000000001</c:v>
                </c:pt>
                <c:pt idx="867">
                  <c:v>0.17620404000000001</c:v>
                </c:pt>
                <c:pt idx="868">
                  <c:v>0.38266040000000001</c:v>
                </c:pt>
                <c:pt idx="869">
                  <c:v>0.28688163</c:v>
                </c:pt>
                <c:pt idx="870">
                  <c:v>0.31880799999999998</c:v>
                </c:pt>
                <c:pt idx="871">
                  <c:v>0.117672764</c:v>
                </c:pt>
                <c:pt idx="872">
                  <c:v>-6.8563460000000007E-2</c:v>
                </c:pt>
                <c:pt idx="873">
                  <c:v>-0.19733265</c:v>
                </c:pt>
                <c:pt idx="874">
                  <c:v>-0.1441221</c:v>
                </c:pt>
                <c:pt idx="875">
                  <c:v>-0.18881892</c:v>
                </c:pt>
                <c:pt idx="876">
                  <c:v>1.12519115E-2</c:v>
                </c:pt>
                <c:pt idx="877">
                  <c:v>-0.13560849999999999</c:v>
                </c:pt>
                <c:pt idx="878">
                  <c:v>6.6590704000000001E-2</c:v>
                </c:pt>
                <c:pt idx="879">
                  <c:v>0.11128739</c:v>
                </c:pt>
                <c:pt idx="880">
                  <c:v>0.27198306</c:v>
                </c:pt>
                <c:pt idx="881">
                  <c:v>6.1269850000000001E-2</c:v>
                </c:pt>
                <c:pt idx="882">
                  <c:v>-2.7059399000000001E-2</c:v>
                </c:pt>
                <c:pt idx="883">
                  <c:v>0.1378926</c:v>
                </c:pt>
                <c:pt idx="884">
                  <c:v>-0.50275992999999997</c:v>
                </c:pt>
                <c:pt idx="885">
                  <c:v>0.18791041</c:v>
                </c:pt>
                <c:pt idx="886">
                  <c:v>0.37201827999999998</c:v>
                </c:pt>
                <c:pt idx="887">
                  <c:v>9.1235420000000001E-3</c:v>
                </c:pt>
                <c:pt idx="888">
                  <c:v>0.1815253</c:v>
                </c:pt>
                <c:pt idx="889">
                  <c:v>4.6370868000000003E-2</c:v>
                </c:pt>
                <c:pt idx="890">
                  <c:v>6.3398220000000005E-2</c:v>
                </c:pt>
                <c:pt idx="891">
                  <c:v>-0.36122027000000001</c:v>
                </c:pt>
                <c:pt idx="892">
                  <c:v>7.2976219999999994E-2</c:v>
                </c:pt>
                <c:pt idx="893">
                  <c:v>0.14959897</c:v>
                </c:pt>
                <c:pt idx="894">
                  <c:v>-0.24947843</c:v>
                </c:pt>
                <c:pt idx="895">
                  <c:v>0.50185155999999997</c:v>
                </c:pt>
                <c:pt idx="896">
                  <c:v>-0.22819420000000001</c:v>
                </c:pt>
                <c:pt idx="897">
                  <c:v>3.2536134000000001E-2</c:v>
                </c:pt>
                <c:pt idx="898">
                  <c:v>-1.7481271E-2</c:v>
                </c:pt>
                <c:pt idx="899">
                  <c:v>-0.18456191</c:v>
                </c:pt>
                <c:pt idx="900">
                  <c:v>0.18471805999999999</c:v>
                </c:pt>
                <c:pt idx="901">
                  <c:v>3.8921509999999999E-2</c:v>
                </c:pt>
                <c:pt idx="902">
                  <c:v>0.19323166999999999</c:v>
                </c:pt>
                <c:pt idx="903">
                  <c:v>-0.51020929999999998</c:v>
                </c:pt>
                <c:pt idx="904">
                  <c:v>0.105966665</c:v>
                </c:pt>
                <c:pt idx="905">
                  <c:v>-1.8545389999999998E-2</c:v>
                </c:pt>
                <c:pt idx="906">
                  <c:v>0.28049666000000001</c:v>
                </c:pt>
                <c:pt idx="907">
                  <c:v>-0.11538851</c:v>
                </c:pt>
                <c:pt idx="908">
                  <c:v>0.30284499999999998</c:v>
                </c:pt>
                <c:pt idx="909">
                  <c:v>-2.8123381999999999E-2</c:v>
                </c:pt>
                <c:pt idx="910">
                  <c:v>-0.60705215000000001</c:v>
                </c:pt>
                <c:pt idx="911">
                  <c:v>0.32093662000000001</c:v>
                </c:pt>
                <c:pt idx="912">
                  <c:v>0.60188717000000003</c:v>
                </c:pt>
                <c:pt idx="913">
                  <c:v>-5.6857098000000002E-2</c:v>
                </c:pt>
                <c:pt idx="914">
                  <c:v>-1.1096164E-2</c:v>
                </c:pt>
                <c:pt idx="915">
                  <c:v>-0.18775453</c:v>
                </c:pt>
                <c:pt idx="916">
                  <c:v>0.12512238000000001</c:v>
                </c:pt>
                <c:pt idx="917">
                  <c:v>-0.32397320000000002</c:v>
                </c:pt>
                <c:pt idx="918">
                  <c:v>0.2506987</c:v>
                </c:pt>
                <c:pt idx="919">
                  <c:v>2.6150895E-2</c:v>
                </c:pt>
                <c:pt idx="920">
                  <c:v>0.12937911999999999</c:v>
                </c:pt>
                <c:pt idx="921">
                  <c:v>-6.8392925999999996E-3</c:v>
                </c:pt>
                <c:pt idx="922">
                  <c:v>-0.11326014</c:v>
                </c:pt>
                <c:pt idx="923">
                  <c:v>8.0425440000000001E-2</c:v>
                </c:pt>
                <c:pt idx="924">
                  <c:v>-0.32290897000000002</c:v>
                </c:pt>
                <c:pt idx="925">
                  <c:v>0.14427797000000001</c:v>
                </c:pt>
                <c:pt idx="926">
                  <c:v>-7.8141323999999998E-2</c:v>
                </c:pt>
                <c:pt idx="927">
                  <c:v>6.2333837000000003E-2</c:v>
                </c:pt>
                <c:pt idx="928">
                  <c:v>0.2006809</c:v>
                </c:pt>
                <c:pt idx="929">
                  <c:v>-0.16540632</c:v>
                </c:pt>
                <c:pt idx="930">
                  <c:v>-0.18243367999999999</c:v>
                </c:pt>
                <c:pt idx="931">
                  <c:v>-7.2820200000000002E-2</c:v>
                </c:pt>
                <c:pt idx="932">
                  <c:v>-0.22074525</c:v>
                </c:pt>
                <c:pt idx="933">
                  <c:v>5.7012844999999999E-2</c:v>
                </c:pt>
                <c:pt idx="934">
                  <c:v>6.126972E-2</c:v>
                </c:pt>
                <c:pt idx="935">
                  <c:v>3.7856991999999999E-2</c:v>
                </c:pt>
                <c:pt idx="936">
                  <c:v>0.116608515</c:v>
                </c:pt>
                <c:pt idx="937">
                  <c:v>0.39543070000000002</c:v>
                </c:pt>
                <c:pt idx="938">
                  <c:v>0.26666167000000002</c:v>
                </c:pt>
                <c:pt idx="939">
                  <c:v>-0.57512622999999996</c:v>
                </c:pt>
                <c:pt idx="940">
                  <c:v>0.27836802999999999</c:v>
                </c:pt>
                <c:pt idx="941">
                  <c:v>-0.74114263000000002</c:v>
                </c:pt>
                <c:pt idx="942">
                  <c:v>0.50397979999999998</c:v>
                </c:pt>
                <c:pt idx="943">
                  <c:v>0.20813026000000001</c:v>
                </c:pt>
                <c:pt idx="944">
                  <c:v>9.4260040000000003E-2</c:v>
                </c:pt>
                <c:pt idx="945">
                  <c:v>-0.22925887</c:v>
                </c:pt>
                <c:pt idx="946">
                  <c:v>8.5746296E-2</c:v>
                </c:pt>
                <c:pt idx="947">
                  <c:v>0.16024081000000001</c:v>
                </c:pt>
                <c:pt idx="948">
                  <c:v>6.1269585000000001E-2</c:v>
                </c:pt>
                <c:pt idx="949">
                  <c:v>-2.5828207999999998E-3</c:v>
                </c:pt>
                <c:pt idx="950">
                  <c:v>0.12937872</c:v>
                </c:pt>
                <c:pt idx="951">
                  <c:v>-0.48041200000000001</c:v>
                </c:pt>
                <c:pt idx="952">
                  <c:v>0.11128739</c:v>
                </c:pt>
                <c:pt idx="953">
                  <c:v>0.12937872</c:v>
                </c:pt>
                <c:pt idx="954">
                  <c:v>9.1232759999999996E-3</c:v>
                </c:pt>
                <c:pt idx="955">
                  <c:v>5.9140949999999998E-2</c:v>
                </c:pt>
                <c:pt idx="956">
                  <c:v>-1.5353301999999999E-2</c:v>
                </c:pt>
                <c:pt idx="957">
                  <c:v>-0.1164529</c:v>
                </c:pt>
                <c:pt idx="958">
                  <c:v>0.10703038400000001</c:v>
                </c:pt>
                <c:pt idx="959">
                  <c:v>-0.11538891499999999</c:v>
                </c:pt>
                <c:pt idx="960">
                  <c:v>3.7856859999999999E-2</c:v>
                </c:pt>
                <c:pt idx="961">
                  <c:v>-3.3444903999999998E-2</c:v>
                </c:pt>
                <c:pt idx="962">
                  <c:v>5.701258E-2</c:v>
                </c:pt>
                <c:pt idx="963">
                  <c:v>5.9306556000000002E-3</c:v>
                </c:pt>
                <c:pt idx="964">
                  <c:v>-3.5573274000000002E-2</c:v>
                </c:pt>
                <c:pt idx="965">
                  <c:v>8.6810280000000004E-2</c:v>
                </c:pt>
                <c:pt idx="966">
                  <c:v>0.19323127000000001</c:v>
                </c:pt>
                <c:pt idx="967">
                  <c:v>-3.6637525999999997E-2</c:v>
                </c:pt>
                <c:pt idx="968">
                  <c:v>5.701258E-2</c:v>
                </c:pt>
                <c:pt idx="969">
                  <c:v>1.2315896E-2</c:v>
                </c:pt>
                <c:pt idx="970">
                  <c:v>-1.0032312999999999E-2</c:v>
                </c:pt>
                <c:pt idx="971">
                  <c:v>-0.25479995999999999</c:v>
                </c:pt>
                <c:pt idx="972">
                  <c:v>-0.13241612999999999</c:v>
                </c:pt>
                <c:pt idx="973">
                  <c:v>-9.7297309999999998E-2</c:v>
                </c:pt>
                <c:pt idx="974">
                  <c:v>-1.3224799000000001E-2</c:v>
                </c:pt>
                <c:pt idx="975">
                  <c:v>2.8279130999999999E-2</c:v>
                </c:pt>
                <c:pt idx="976">
                  <c:v>0.28156039999999999</c:v>
                </c:pt>
                <c:pt idx="977">
                  <c:v>0.14002070999999999</c:v>
                </c:pt>
                <c:pt idx="978">
                  <c:v>4.8498970000000002E-2</c:v>
                </c:pt>
                <c:pt idx="979">
                  <c:v>-0.17072757999999999</c:v>
                </c:pt>
                <c:pt idx="980">
                  <c:v>-2.9188035000000001E-2</c:v>
                </c:pt>
                <c:pt idx="981">
                  <c:v>-0.23245147999999999</c:v>
                </c:pt>
                <c:pt idx="982">
                  <c:v>-3.0252285E-2</c:v>
                </c:pt>
                <c:pt idx="983">
                  <c:v>4.8498970000000002E-2</c:v>
                </c:pt>
                <c:pt idx="984">
                  <c:v>-3.5573542E-2</c:v>
                </c:pt>
                <c:pt idx="985" formatCode="0.00E+00">
                  <c:v>6.0966617E-4</c:v>
                </c:pt>
                <c:pt idx="986">
                  <c:v>9.5324160000000005E-2</c:v>
                </c:pt>
                <c:pt idx="987">
                  <c:v>-6.4306719999999998E-2</c:v>
                </c:pt>
                <c:pt idx="988">
                  <c:v>-0.28885453999999999</c:v>
                </c:pt>
                <c:pt idx="989">
                  <c:v>-0.27927667</c:v>
                </c:pt>
                <c:pt idx="990">
                  <c:v>6.4462210000000006E-2</c:v>
                </c:pt>
                <c:pt idx="991">
                  <c:v>0.28901001999999998</c:v>
                </c:pt>
                <c:pt idx="992">
                  <c:v>-0.15582860000000001</c:v>
                </c:pt>
                <c:pt idx="993">
                  <c:v>4.9563356000000003E-2</c:v>
                </c:pt>
                <c:pt idx="994">
                  <c:v>0.12299362</c:v>
                </c:pt>
                <c:pt idx="995">
                  <c:v>1.3380281000000001E-2</c:v>
                </c:pt>
                <c:pt idx="996">
                  <c:v>-0.20265378000000001</c:v>
                </c:pt>
                <c:pt idx="997">
                  <c:v>5.5948461999999997E-2</c:v>
                </c:pt>
                <c:pt idx="998">
                  <c:v>-9.9425550000000001E-2</c:v>
                </c:pt>
                <c:pt idx="999">
                  <c:v>-0.22713035000000001</c:v>
                </c:pt>
                <c:pt idx="1000">
                  <c:v>-0.20158951999999999</c:v>
                </c:pt>
                <c:pt idx="1001">
                  <c:v>0.21238710999999999</c:v>
                </c:pt>
                <c:pt idx="1002">
                  <c:v>0.43161379999999999</c:v>
                </c:pt>
                <c:pt idx="1003">
                  <c:v>0.19323127000000001</c:v>
                </c:pt>
                <c:pt idx="1004">
                  <c:v>0.21451549</c:v>
                </c:pt>
                <c:pt idx="1005">
                  <c:v>0.12937886000000001</c:v>
                </c:pt>
                <c:pt idx="1006">
                  <c:v>-0.11538865</c:v>
                </c:pt>
                <c:pt idx="1007">
                  <c:v>-0.34845018</c:v>
                </c:pt>
                <c:pt idx="1008">
                  <c:v>2.2958139999999998E-2</c:v>
                </c:pt>
                <c:pt idx="1009">
                  <c:v>-0.51446630000000004</c:v>
                </c:pt>
                <c:pt idx="1010">
                  <c:v>-0.46657714</c:v>
                </c:pt>
                <c:pt idx="1011">
                  <c:v>0.13363559999999999</c:v>
                </c:pt>
                <c:pt idx="1012">
                  <c:v>0.24005631999999999</c:v>
                </c:pt>
                <c:pt idx="1013">
                  <c:v>5.5948596000000003E-2</c:v>
                </c:pt>
                <c:pt idx="1014">
                  <c:v>0.37733911999999997</c:v>
                </c:pt>
                <c:pt idx="1015">
                  <c:v>0.10064528</c:v>
                </c:pt>
                <c:pt idx="1016">
                  <c:v>9.4260040000000003E-2</c:v>
                </c:pt>
                <c:pt idx="1017">
                  <c:v>-9.0911939999999997E-2</c:v>
                </c:pt>
                <c:pt idx="1018">
                  <c:v>-9.3040570000000003E-2</c:v>
                </c:pt>
                <c:pt idx="1019">
                  <c:v>-0.20052542000000001</c:v>
                </c:pt>
                <c:pt idx="1020">
                  <c:v>4.4242232999999999E-2</c:v>
                </c:pt>
                <c:pt idx="1021">
                  <c:v>0.64232659999999997</c:v>
                </c:pt>
                <c:pt idx="1022">
                  <c:v>-0.12177415</c:v>
                </c:pt>
                <c:pt idx="1023">
                  <c:v>9.3195654000000003E-2</c:v>
                </c:pt>
                <c:pt idx="1024">
                  <c:v>-0.32503759999999998</c:v>
                </c:pt>
                <c:pt idx="1025">
                  <c:v>-0.50595294999999996</c:v>
                </c:pt>
                <c:pt idx="1026">
                  <c:v>-0.18775520000000001</c:v>
                </c:pt>
                <c:pt idx="1027">
                  <c:v>-0.38037680000000001</c:v>
                </c:pt>
                <c:pt idx="1028">
                  <c:v>0.44651236999999999</c:v>
                </c:pt>
                <c:pt idx="1029">
                  <c:v>0.52526366999999996</c:v>
                </c:pt>
                <c:pt idx="1030">
                  <c:v>0.37414621999999997</c:v>
                </c:pt>
                <c:pt idx="1031">
                  <c:v>0.19429511999999999</c:v>
                </c:pt>
                <c:pt idx="1032">
                  <c:v>-0.27289170000000001</c:v>
                </c:pt>
                <c:pt idx="1033">
                  <c:v>-4.8344023999999999E-2</c:v>
                </c:pt>
                <c:pt idx="1034">
                  <c:v>-0.69857484000000003</c:v>
                </c:pt>
                <c:pt idx="1035">
                  <c:v>-4.4087282999999998E-2</c:v>
                </c:pt>
                <c:pt idx="1036">
                  <c:v>-0.26012134999999997</c:v>
                </c:pt>
                <c:pt idx="1037">
                  <c:v>0.24537705000000001</c:v>
                </c:pt>
                <c:pt idx="1038">
                  <c:v>0.27517461999999998</c:v>
                </c:pt>
                <c:pt idx="1039">
                  <c:v>3.4663837000000003E-2</c:v>
                </c:pt>
                <c:pt idx="1040">
                  <c:v>3.2535466999999998E-2</c:v>
                </c:pt>
                <c:pt idx="1041">
                  <c:v>-4.3023165000000002E-2</c:v>
                </c:pt>
                <c:pt idx="1042">
                  <c:v>-9.7297579999999995E-2</c:v>
                </c:pt>
                <c:pt idx="1043">
                  <c:v>3.1471220000000001E-2</c:v>
                </c:pt>
                <c:pt idx="1044">
                  <c:v>0.33051353999999999</c:v>
                </c:pt>
                <c:pt idx="1045">
                  <c:v>-0.11432506000000001</c:v>
                </c:pt>
                <c:pt idx="1046">
                  <c:v>-1.1096964000000001E-2</c:v>
                </c:pt>
                <c:pt idx="1047">
                  <c:v>-5.7759739999999997E-3</c:v>
                </c:pt>
                <c:pt idx="1048">
                  <c:v>-0.29949715999999998</c:v>
                </c:pt>
                <c:pt idx="1049">
                  <c:v>0.11022261</c:v>
                </c:pt>
                <c:pt idx="1050">
                  <c:v>-0.17179222</c:v>
                </c:pt>
                <c:pt idx="1051">
                  <c:v>-0.11219669</c:v>
                </c:pt>
                <c:pt idx="1052">
                  <c:v>0.41139327999999997</c:v>
                </c:pt>
                <c:pt idx="1053">
                  <c:v>-0.13880190000000001</c:v>
                </c:pt>
                <c:pt idx="1054">
                  <c:v>0.46566784</c:v>
                </c:pt>
                <c:pt idx="1055">
                  <c:v>-0.28140556999999999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'Bad Road2'!$E$1:$E$1056</c:f>
              <c:numCache>
                <c:formatCode>General</c:formatCode>
                <c:ptCount val="1056"/>
                <c:pt idx="0">
                  <c:v>-3.8148102000000001E-3</c:v>
                </c:pt>
                <c:pt idx="1">
                  <c:v>-3.5910215000000002E-2</c:v>
                </c:pt>
                <c:pt idx="2">
                  <c:v>4.3798838E-2</c:v>
                </c:pt>
                <c:pt idx="3">
                  <c:v>-1.9349973999999999E-2</c:v>
                </c:pt>
                <c:pt idx="4">
                  <c:v>-8.2513299999999998E-2</c:v>
                </c:pt>
                <c:pt idx="5">
                  <c:v>-0.13324736000000001</c:v>
                </c:pt>
                <c:pt idx="6">
                  <c:v>2.1036148000000001E-2</c:v>
                </c:pt>
                <c:pt idx="7">
                  <c:v>-7.2154179999999998E-2</c:v>
                </c:pt>
                <c:pt idx="8">
                  <c:v>5.5199566999999998E-2</c:v>
                </c:pt>
                <c:pt idx="9">
                  <c:v>-5.5592068000000001E-2</c:v>
                </c:pt>
                <c:pt idx="10">
                  <c:v>-3.5917143999999998E-2</c:v>
                </c:pt>
                <c:pt idx="11">
                  <c:v>1.3509647999999999E-3</c:v>
                </c:pt>
                <c:pt idx="12">
                  <c:v>4.1735753E-2</c:v>
                </c:pt>
                <c:pt idx="13">
                  <c:v>4.7951523000000003E-2</c:v>
                </c:pt>
                <c:pt idx="14">
                  <c:v>6.5281979999999998E-3</c:v>
                </c:pt>
                <c:pt idx="15">
                  <c:v>-6.9389496999999996E-3</c:v>
                </c:pt>
                <c:pt idx="16">
                  <c:v>-0.10634252</c:v>
                </c:pt>
                <c:pt idx="17">
                  <c:v>1.2728513E-2</c:v>
                </c:pt>
                <c:pt idx="18">
                  <c:v>-3.7996083E-2</c:v>
                </c:pt>
                <c:pt idx="19">
                  <c:v>4.7944861999999998E-2</c:v>
                </c:pt>
                <c:pt idx="20">
                  <c:v>5.6236639999999997E-2</c:v>
                </c:pt>
                <c:pt idx="21">
                  <c:v>-4.8665376E-3</c:v>
                </c:pt>
                <c:pt idx="22">
                  <c:v>4.7948326999999999E-2</c:v>
                </c:pt>
                <c:pt idx="23">
                  <c:v>1.0665027000000001E-2</c:v>
                </c:pt>
                <c:pt idx="24">
                  <c:v>-3.1784977999999998E-2</c:v>
                </c:pt>
                <c:pt idx="25">
                  <c:v>3.3452500000000003E-2</c:v>
                </c:pt>
                <c:pt idx="26">
                  <c:v>-1.2116183000000001E-2</c:v>
                </c:pt>
                <c:pt idx="27">
                  <c:v>-1.0039107E-2</c:v>
                </c:pt>
                <c:pt idx="28">
                  <c:v>-2.6608145E-2</c:v>
                </c:pt>
                <c:pt idx="29">
                  <c:v>3.2415560000000003E-2</c:v>
                </c:pt>
                <c:pt idx="30">
                  <c:v>3.3442510000000002E-2</c:v>
                </c:pt>
                <c:pt idx="31">
                  <c:v>-8.4593039999999994E-2</c:v>
                </c:pt>
                <c:pt idx="32">
                  <c:v>-0.23679495</c:v>
                </c:pt>
                <c:pt idx="33">
                  <c:v>0.15873862999999999</c:v>
                </c:pt>
                <c:pt idx="34">
                  <c:v>-8.5623850000000001E-2</c:v>
                </c:pt>
                <c:pt idx="35">
                  <c:v>-7.2172029999999998E-2</c:v>
                </c:pt>
                <c:pt idx="36">
                  <c:v>0.11006886</c:v>
                </c:pt>
                <c:pt idx="37">
                  <c:v>8.0039470000000001E-2</c:v>
                </c:pt>
                <c:pt idx="38">
                  <c:v>0.10282227400000001</c:v>
                </c:pt>
                <c:pt idx="39">
                  <c:v>-0.11669498</c:v>
                </c:pt>
                <c:pt idx="40">
                  <c:v>-3.8310643E-3</c:v>
                </c:pt>
                <c:pt idx="41">
                  <c:v>-0.18709943000000001</c:v>
                </c:pt>
                <c:pt idx="42">
                  <c:v>-9.7019254999999999E-2</c:v>
                </c:pt>
                <c:pt idx="43">
                  <c:v>-7.1138956000000003E-2</c:v>
                </c:pt>
                <c:pt idx="44">
                  <c:v>0.14423427999999999</c:v>
                </c:pt>
                <c:pt idx="45">
                  <c:v>-4.3182644999999999E-2</c:v>
                </c:pt>
                <c:pt idx="46">
                  <c:v>-4.2144105000000001E-2</c:v>
                </c:pt>
                <c:pt idx="47">
                  <c:v>6.5549769999999993E-2</c:v>
                </c:pt>
                <c:pt idx="48">
                  <c:v>0.22810614000000001</c:v>
                </c:pt>
                <c:pt idx="49">
                  <c:v>-6.6988270000000003E-2</c:v>
                </c:pt>
                <c:pt idx="50">
                  <c:v>2.826714E-2</c:v>
                </c:pt>
                <c:pt idx="51">
                  <c:v>5.4154503999999999E-2</c:v>
                </c:pt>
                <c:pt idx="52">
                  <c:v>7.9003594999999996E-2</c:v>
                </c:pt>
                <c:pt idx="53">
                  <c:v>1.3468346000000001E-3</c:v>
                </c:pt>
                <c:pt idx="54">
                  <c:v>4.3791509999999999E-2</c:v>
                </c:pt>
                <c:pt idx="55">
                  <c:v>-4.7317874000000003E-2</c:v>
                </c:pt>
                <c:pt idx="56">
                  <c:v>-7.9841479999999999E-3</c:v>
                </c:pt>
                <c:pt idx="57">
                  <c:v>4.483231E-2</c:v>
                </c:pt>
                <c:pt idx="58">
                  <c:v>-0.26994087999999999</c:v>
                </c:pt>
                <c:pt idx="59">
                  <c:v>9.6605839999999998E-2</c:v>
                </c:pt>
                <c:pt idx="60">
                  <c:v>-0.11048733400000001</c:v>
                </c:pt>
                <c:pt idx="61">
                  <c:v>0.27780673</c:v>
                </c:pt>
                <c:pt idx="62">
                  <c:v>-0.27823599999999998</c:v>
                </c:pt>
                <c:pt idx="63">
                  <c:v>0.1307662</c:v>
                </c:pt>
                <c:pt idx="64">
                  <c:v>4.2760699999999999E-2</c:v>
                </c:pt>
                <c:pt idx="65">
                  <c:v>-0.28339936999999998</c:v>
                </c:pt>
                <c:pt idx="66">
                  <c:v>0.18357733000000001</c:v>
                </c:pt>
                <c:pt idx="67">
                  <c:v>4.4429954000000001E-3</c:v>
                </c:pt>
                <c:pt idx="68">
                  <c:v>8.0035200000000001E-2</c:v>
                </c:pt>
                <c:pt idx="69">
                  <c:v>-6.0789416999999998E-2</c:v>
                </c:pt>
                <c:pt idx="70">
                  <c:v>-0.16330273000000001</c:v>
                </c:pt>
                <c:pt idx="71">
                  <c:v>-4.9391485999999998E-2</c:v>
                </c:pt>
                <c:pt idx="72">
                  <c:v>0.11938132</c:v>
                </c:pt>
                <c:pt idx="73">
                  <c:v>8.2106020000000002E-2</c:v>
                </c:pt>
                <c:pt idx="74">
                  <c:v>0.12973033</c:v>
                </c:pt>
                <c:pt idx="75">
                  <c:v>0.14940259</c:v>
                </c:pt>
                <c:pt idx="76">
                  <c:v>-0.15605389</c:v>
                </c:pt>
                <c:pt idx="77">
                  <c:v>2.7226337999999999E-2</c:v>
                </c:pt>
                <c:pt idx="78">
                  <c:v>2.3084977999999999E-2</c:v>
                </c:pt>
                <c:pt idx="79">
                  <c:v>7.3817439999999998E-2</c:v>
                </c:pt>
                <c:pt idx="80">
                  <c:v>-6.7002919999999994E-2</c:v>
                </c:pt>
                <c:pt idx="81">
                  <c:v>0.22706175000000001</c:v>
                </c:pt>
                <c:pt idx="82">
                  <c:v>-0.29791293000000002</c:v>
                </c:pt>
                <c:pt idx="83">
                  <c:v>-0.32689738000000002</c:v>
                </c:pt>
                <c:pt idx="84">
                  <c:v>0.61120929999999996</c:v>
                </c:pt>
                <c:pt idx="85">
                  <c:v>-0.22853314999999999</c:v>
                </c:pt>
                <c:pt idx="86">
                  <c:v>-0.16951010999999999</c:v>
                </c:pt>
                <c:pt idx="87">
                  <c:v>6.4498045000000004E-2</c:v>
                </c:pt>
                <c:pt idx="88">
                  <c:v>3.2389580000000001E-2</c:v>
                </c:pt>
                <c:pt idx="89">
                  <c:v>-7.3217900000000002E-2</c:v>
                </c:pt>
                <c:pt idx="90">
                  <c:v>-0.113600284</c:v>
                </c:pt>
                <c:pt idx="91">
                  <c:v>-7.6325779999999996E-2</c:v>
                </c:pt>
                <c:pt idx="92">
                  <c:v>1.3759323E-2</c:v>
                </c:pt>
                <c:pt idx="93">
                  <c:v>0.12869805000000001</c:v>
                </c:pt>
                <c:pt idx="94">
                  <c:v>-6.8039864000000005E-2</c:v>
                </c:pt>
                <c:pt idx="95">
                  <c:v>-0.42216438000000001</c:v>
                </c:pt>
                <c:pt idx="96">
                  <c:v>0.55426823999999997</c:v>
                </c:pt>
                <c:pt idx="97">
                  <c:v>0.26329849999999999</c:v>
                </c:pt>
                <c:pt idx="98">
                  <c:v>-0.78043810000000002</c:v>
                </c:pt>
                <c:pt idx="99">
                  <c:v>0.35234216000000002</c:v>
                </c:pt>
                <c:pt idx="100">
                  <c:v>-0.23682012999999999</c:v>
                </c:pt>
                <c:pt idx="101">
                  <c:v>0.2208553</c:v>
                </c:pt>
                <c:pt idx="102">
                  <c:v>0.12041014</c:v>
                </c:pt>
                <c:pt idx="103">
                  <c:v>-0.30826700000000001</c:v>
                </c:pt>
                <c:pt idx="104">
                  <c:v>0.52630270000000001</c:v>
                </c:pt>
                <c:pt idx="105">
                  <c:v>-0.47186922999999997</c:v>
                </c:pt>
                <c:pt idx="106">
                  <c:v>-0.123957016</c:v>
                </c:pt>
                <c:pt idx="107">
                  <c:v>-9.0817739999999994E-2</c:v>
                </c:pt>
                <c:pt idx="108">
                  <c:v>0.15974240000000001</c:v>
                </c:pt>
                <c:pt idx="109">
                  <c:v>0.25916207000000002</c:v>
                </c:pt>
                <c:pt idx="110">
                  <c:v>7.1740360000000003E-2</c:v>
                </c:pt>
                <c:pt idx="111">
                  <c:v>0.1773573</c:v>
                </c:pt>
                <c:pt idx="112">
                  <c:v>-3.8511823E-3</c:v>
                </c:pt>
                <c:pt idx="113">
                  <c:v>1.3122062999999999</c:v>
                </c:pt>
                <c:pt idx="114">
                  <c:v>-1.3333562999999999</c:v>
                </c:pt>
                <c:pt idx="115">
                  <c:v>0.85039929999999997</c:v>
                </c:pt>
                <c:pt idx="116">
                  <c:v>-0.84048809999999996</c:v>
                </c:pt>
                <c:pt idx="117">
                  <c:v>0.36891160000000001</c:v>
                </c:pt>
                <c:pt idx="118">
                  <c:v>-0.43976542000000002</c:v>
                </c:pt>
                <c:pt idx="119">
                  <c:v>0.35752591</c:v>
                </c:pt>
                <c:pt idx="120">
                  <c:v>-4.6307184000000001E-2</c:v>
                </c:pt>
                <c:pt idx="121">
                  <c:v>0.18564481999999999</c:v>
                </c:pt>
                <c:pt idx="122">
                  <c:v>-0.610622</c:v>
                </c:pt>
                <c:pt idx="123">
                  <c:v>0.32024488000000001</c:v>
                </c:pt>
                <c:pt idx="124">
                  <c:v>1.9980956000000001E-2</c:v>
                </c:pt>
                <c:pt idx="125">
                  <c:v>-0.10428169</c:v>
                </c:pt>
                <c:pt idx="126">
                  <c:v>0.55425274000000002</c:v>
                </c:pt>
                <c:pt idx="127">
                  <c:v>-0.17572655000000001</c:v>
                </c:pt>
                <c:pt idx="128">
                  <c:v>-0.32794166000000002</c:v>
                </c:pt>
                <c:pt idx="129">
                  <c:v>4.17195E-2</c:v>
                </c:pt>
                <c:pt idx="130">
                  <c:v>-6.3903964999999993E-2</c:v>
                </c:pt>
                <c:pt idx="131">
                  <c:v>-0.13741510000000001</c:v>
                </c:pt>
                <c:pt idx="132">
                  <c:v>0.30678919999999998</c:v>
                </c:pt>
                <c:pt idx="133">
                  <c:v>-0.37867450000000002</c:v>
                </c:pt>
                <c:pt idx="134">
                  <c:v>0.18770629999999999</c:v>
                </c:pt>
                <c:pt idx="135">
                  <c:v>-0.20160924999999999</c:v>
                </c:pt>
                <c:pt idx="136">
                  <c:v>0.11937439399999999</c:v>
                </c:pt>
                <c:pt idx="137">
                  <c:v>6.8638735000000006E-2</c:v>
                </c:pt>
                <c:pt idx="138">
                  <c:v>-0.13016812999999999</c:v>
                </c:pt>
                <c:pt idx="139">
                  <c:v>0.29953942</c:v>
                </c:pt>
                <c:pt idx="140">
                  <c:v>-0.27202715999999999</c:v>
                </c:pt>
                <c:pt idx="141">
                  <c:v>-0.21300837</c:v>
                </c:pt>
                <c:pt idx="142">
                  <c:v>-2.5590524E-2</c:v>
                </c:pt>
                <c:pt idx="143">
                  <c:v>8.6246310000000007E-2</c:v>
                </c:pt>
                <c:pt idx="144">
                  <c:v>-0.25132290000000002</c:v>
                </c:pt>
                <c:pt idx="145">
                  <c:v>-0.30101426999999997</c:v>
                </c:pt>
                <c:pt idx="146">
                  <c:v>-0.14984357000000001</c:v>
                </c:pt>
                <c:pt idx="147">
                  <c:v>-0.22852995000000001</c:v>
                </c:pt>
                <c:pt idx="148">
                  <c:v>0.49109756999999998</c:v>
                </c:pt>
                <c:pt idx="149">
                  <c:v>-0.20886196000000001</c:v>
                </c:pt>
                <c:pt idx="150">
                  <c:v>0.16906792000000001</c:v>
                </c:pt>
                <c:pt idx="151">
                  <c:v>0.62363570000000002</c:v>
                </c:pt>
                <c:pt idx="152">
                  <c:v>-0.77110714000000002</c:v>
                </c:pt>
                <c:pt idx="153">
                  <c:v>0.57186619999999999</c:v>
                </c:pt>
                <c:pt idx="154">
                  <c:v>-0.34864286</c:v>
                </c:pt>
                <c:pt idx="155">
                  <c:v>0.107984856</c:v>
                </c:pt>
                <c:pt idx="156">
                  <c:v>0.10281189</c:v>
                </c:pt>
                <c:pt idx="157">
                  <c:v>-0.40352093999999999</c:v>
                </c:pt>
                <c:pt idx="158">
                  <c:v>0.64123319999999995</c:v>
                </c:pt>
                <c:pt idx="159">
                  <c:v>-3.8450537E-3</c:v>
                </c:pt>
                <c:pt idx="160">
                  <c:v>5.2069699999999997E-2</c:v>
                </c:pt>
                <c:pt idx="161">
                  <c:v>-0.37660675999999998</c:v>
                </c:pt>
                <c:pt idx="162">
                  <c:v>0.52527109999999999</c:v>
                </c:pt>
                <c:pt idx="163">
                  <c:v>-0.78456789999999998</c:v>
                </c:pt>
                <c:pt idx="164">
                  <c:v>0.28607359999999998</c:v>
                </c:pt>
                <c:pt idx="165">
                  <c:v>-2.352624E-2</c:v>
                </c:pt>
                <c:pt idx="166">
                  <c:v>-0.20887275</c:v>
                </c:pt>
                <c:pt idx="167">
                  <c:v>0.159744</c:v>
                </c:pt>
                <c:pt idx="168">
                  <c:v>-7.1157075E-2</c:v>
                </c:pt>
                <c:pt idx="169">
                  <c:v>-9.8079375999999996E-2</c:v>
                </c:pt>
                <c:pt idx="170">
                  <c:v>3.9631497000000002E-2</c:v>
                </c:pt>
                <c:pt idx="171">
                  <c:v>7.7938010000000002E-2</c:v>
                </c:pt>
                <c:pt idx="172">
                  <c:v>0.26639402000000001</c:v>
                </c:pt>
                <c:pt idx="173">
                  <c:v>-0.16020883999999999</c:v>
                </c:pt>
                <c:pt idx="174">
                  <c:v>-9.6012829999999993E-2</c:v>
                </c:pt>
                <c:pt idx="175">
                  <c:v>4.5845006000000001E-2</c:v>
                </c:pt>
                <c:pt idx="176">
                  <c:v>-4.2169685999999998E-2</c:v>
                </c:pt>
                <c:pt idx="177">
                  <c:v>-1.3182965E-2</c:v>
                </c:pt>
                <c:pt idx="178">
                  <c:v>0.12453496999999999</c:v>
                </c:pt>
                <c:pt idx="179">
                  <c:v>0.14834473000000001</c:v>
                </c:pt>
                <c:pt idx="180">
                  <c:v>-8.5667289999999993E-2</c:v>
                </c:pt>
                <c:pt idx="181">
                  <c:v>4.997211E-2</c:v>
                </c:pt>
                <c:pt idx="182">
                  <c:v>6.9655955000000006E-2</c:v>
                </c:pt>
                <c:pt idx="183">
                  <c:v>-0.14778969</c:v>
                </c:pt>
                <c:pt idx="184">
                  <c:v>0.3233357</c:v>
                </c:pt>
                <c:pt idx="185">
                  <c:v>-7.5312820000000003E-2</c:v>
                </c:pt>
                <c:pt idx="186">
                  <c:v>-5.461042E-2</c:v>
                </c:pt>
                <c:pt idx="187">
                  <c:v>-0.17161264000000001</c:v>
                </c:pt>
                <c:pt idx="188">
                  <c:v>4.9978238000000001E-2</c:v>
                </c:pt>
                <c:pt idx="189">
                  <c:v>-0.33831504000000001</c:v>
                </c:pt>
                <c:pt idx="190">
                  <c:v>0.10277738</c:v>
                </c:pt>
                <c:pt idx="191">
                  <c:v>-0.16228830999999999</c:v>
                </c:pt>
                <c:pt idx="192">
                  <c:v>0.22082080000000001</c:v>
                </c:pt>
                <c:pt idx="193">
                  <c:v>-0.28965112999999998</c:v>
                </c:pt>
                <c:pt idx="194">
                  <c:v>0.21875304000000001</c:v>
                </c:pt>
                <c:pt idx="195">
                  <c:v>-5.0476386999999998E-2</c:v>
                </c:pt>
                <c:pt idx="196">
                  <c:v>-0.110532634</c:v>
                </c:pt>
                <c:pt idx="197">
                  <c:v>-0.3476399</c:v>
                </c:pt>
                <c:pt idx="198">
                  <c:v>0.19182100999999999</c:v>
                </c:pt>
                <c:pt idx="199">
                  <c:v>-0.12087631</c:v>
                </c:pt>
                <c:pt idx="200">
                  <c:v>0.14108776000000001</c:v>
                </c:pt>
                <c:pt idx="201">
                  <c:v>-1.7350305E-2</c:v>
                </c:pt>
                <c:pt idx="202">
                  <c:v>-7.5319750000000005E-2</c:v>
                </c:pt>
                <c:pt idx="203">
                  <c:v>-1.9412723999999999E-2</c:v>
                </c:pt>
                <c:pt idx="204">
                  <c:v>-2.2514747000000002E-2</c:v>
                </c:pt>
                <c:pt idx="205">
                  <c:v>-1.3200418E-2</c:v>
                </c:pt>
                <c:pt idx="206">
                  <c:v>-6.4965284999999998E-2</c:v>
                </c:pt>
                <c:pt idx="207">
                  <c:v>0.15455316999999999</c:v>
                </c:pt>
                <c:pt idx="208">
                  <c:v>-0.11985003</c:v>
                </c:pt>
                <c:pt idx="209" formatCode="0.00E+00">
                  <c:v>-7.7354059999999996E-4</c:v>
                </c:pt>
                <c:pt idx="210">
                  <c:v>-0.19439171</c:v>
                </c:pt>
                <c:pt idx="211">
                  <c:v>-3.5979364E-2</c:v>
                </c:pt>
                <c:pt idx="212">
                  <c:v>6.2388859999999997E-2</c:v>
                </c:pt>
                <c:pt idx="213">
                  <c:v>0.17007715000000001</c:v>
                </c:pt>
                <c:pt idx="214">
                  <c:v>-0.11157277</c:v>
                </c:pt>
                <c:pt idx="215">
                  <c:v>0.51694536000000002</c:v>
                </c:pt>
                <c:pt idx="216">
                  <c:v>-0.14055123999999999</c:v>
                </c:pt>
                <c:pt idx="217">
                  <c:v>0.19389848000000001</c:v>
                </c:pt>
                <c:pt idx="218">
                  <c:v>-0.25860319999999998</c:v>
                </c:pt>
                <c:pt idx="219">
                  <c:v>-0.11467093</c:v>
                </c:pt>
                <c:pt idx="220">
                  <c:v>-0.23581183999999999</c:v>
                </c:pt>
                <c:pt idx="221">
                  <c:v>-4.3223280000000003E-2</c:v>
                </c:pt>
                <c:pt idx="222">
                  <c:v>0.14004642</c:v>
                </c:pt>
                <c:pt idx="223">
                  <c:v>4.8940896999999997E-2</c:v>
                </c:pt>
                <c:pt idx="224">
                  <c:v>0.18250895</c:v>
                </c:pt>
                <c:pt idx="225">
                  <c:v>-4.4253689999999998E-2</c:v>
                </c:pt>
                <c:pt idx="226">
                  <c:v>7.8955230000000001E-2</c:v>
                </c:pt>
                <c:pt idx="227">
                  <c:v>-0.28447428000000002</c:v>
                </c:pt>
                <c:pt idx="228" formatCode="0.00E+00">
                  <c:v>-7.5875194000000004E-4</c:v>
                </c:pt>
                <c:pt idx="229">
                  <c:v>3.3786110000000001E-3</c:v>
                </c:pt>
                <c:pt idx="230">
                  <c:v>-0.17472132000000001</c:v>
                </c:pt>
                <c:pt idx="231">
                  <c:v>0.27466062000000002</c:v>
                </c:pt>
                <c:pt idx="232">
                  <c:v>-0.17368504000000001</c:v>
                </c:pt>
                <c:pt idx="233">
                  <c:v>1.8900983E-2</c:v>
                </c:pt>
                <c:pt idx="234">
                  <c:v>0.15040714999999999</c:v>
                </c:pt>
                <c:pt idx="235">
                  <c:v>-0.19647105000000001</c:v>
                </c:pt>
                <c:pt idx="236">
                  <c:v>-1.1121743999999999E-2</c:v>
                </c:pt>
                <c:pt idx="237" formatCode="0.00E+00">
                  <c:v>2.7112558E-4</c:v>
                </c:pt>
                <c:pt idx="238">
                  <c:v>0.1535185</c:v>
                </c:pt>
                <c:pt idx="239">
                  <c:v>-1.1119878999999999E-2</c:v>
                </c:pt>
                <c:pt idx="240">
                  <c:v>-1.7942252000000001E-3</c:v>
                </c:pt>
                <c:pt idx="241">
                  <c:v>-3.3898424000000003E-2</c:v>
                </c:pt>
                <c:pt idx="242">
                  <c:v>-9.8096429999999998E-2</c:v>
                </c:pt>
                <c:pt idx="243">
                  <c:v>5.4440950000000004E-3</c:v>
                </c:pt>
                <c:pt idx="244">
                  <c:v>3.3782113E-3</c:v>
                </c:pt>
                <c:pt idx="245">
                  <c:v>-0.15919589000000001</c:v>
                </c:pt>
                <c:pt idx="246">
                  <c:v>0.27466127000000001</c:v>
                </c:pt>
                <c:pt idx="247">
                  <c:v>-8.8782100000000003E-2</c:v>
                </c:pt>
                <c:pt idx="248">
                  <c:v>-4.9440650000000003E-2</c:v>
                </c:pt>
                <c:pt idx="249">
                  <c:v>4.2722728000000001E-2</c:v>
                </c:pt>
                <c:pt idx="250">
                  <c:v>-7.6356426000000005E-2</c:v>
                </c:pt>
                <c:pt idx="251">
                  <c:v>0.23013099000000001</c:v>
                </c:pt>
                <c:pt idx="252">
                  <c:v>-7.2200275999999994E-2</c:v>
                </c:pt>
                <c:pt idx="253">
                  <c:v>-5.3576548000000002E-2</c:v>
                </c:pt>
                <c:pt idx="254">
                  <c:v>6.6534090000000004E-2</c:v>
                </c:pt>
                <c:pt idx="255">
                  <c:v>8.9320090000000005E-2</c:v>
                </c:pt>
                <c:pt idx="256">
                  <c:v>-0.23684572000000001</c:v>
                </c:pt>
                <c:pt idx="257">
                  <c:v>0.10795115</c:v>
                </c:pt>
                <c:pt idx="258">
                  <c:v>0.32436386</c:v>
                </c:pt>
                <c:pt idx="259">
                  <c:v>-1.9411126000000001E-2</c:v>
                </c:pt>
                <c:pt idx="260">
                  <c:v>-3.8038719999999998E-2</c:v>
                </c:pt>
                <c:pt idx="261">
                  <c:v>9.2419050000000003E-2</c:v>
                </c:pt>
                <c:pt idx="262">
                  <c:v>-4.0115393999999999E-2</c:v>
                </c:pt>
                <c:pt idx="263">
                  <c:v>-7.2214529999999999E-2</c:v>
                </c:pt>
                <c:pt idx="264">
                  <c:v>0.16178229999999999</c:v>
                </c:pt>
                <c:pt idx="265">
                  <c:v>-0.62100160000000004</c:v>
                </c:pt>
                <c:pt idx="266">
                  <c:v>0.30780402000000001</c:v>
                </c:pt>
                <c:pt idx="267">
                  <c:v>-9.0849449999999998E-2</c:v>
                </c:pt>
                <c:pt idx="268" formatCode="0.00E+00">
                  <c:v>2.6872742000000002E-4</c:v>
                </c:pt>
                <c:pt idx="269">
                  <c:v>0.1524749</c:v>
                </c:pt>
                <c:pt idx="270">
                  <c:v>-0.22443162</c:v>
                </c:pt>
                <c:pt idx="271">
                  <c:v>-0.15194769999999999</c:v>
                </c:pt>
                <c:pt idx="272">
                  <c:v>0.42583555000000001</c:v>
                </c:pt>
                <c:pt idx="273">
                  <c:v>0.16904127999999999</c:v>
                </c:pt>
                <c:pt idx="274">
                  <c:v>-0.19439664000000001</c:v>
                </c:pt>
                <c:pt idx="275">
                  <c:v>0.39477374999999998</c:v>
                </c:pt>
                <c:pt idx="276">
                  <c:v>-0.16333178000000001</c:v>
                </c:pt>
                <c:pt idx="277">
                  <c:v>0.27777383</c:v>
                </c:pt>
                <c:pt idx="278">
                  <c:v>-8.5675016000000007E-2</c:v>
                </c:pt>
                <c:pt idx="279">
                  <c:v>-4.5294225E-2</c:v>
                </c:pt>
                <c:pt idx="280">
                  <c:v>1.0619729E-2</c:v>
                </c:pt>
                <c:pt idx="281">
                  <c:v>-0.24307266999999999</c:v>
                </c:pt>
                <c:pt idx="282">
                  <c:v>2.7186502000000001E-2</c:v>
                </c:pt>
                <c:pt idx="283">
                  <c:v>0.11416612</c:v>
                </c:pt>
                <c:pt idx="284">
                  <c:v>-0.30311880000000002</c:v>
                </c:pt>
                <c:pt idx="285">
                  <c:v>2.3346109999999999E-3</c:v>
                </c:pt>
                <c:pt idx="286">
                  <c:v>0.3139962</c:v>
                </c:pt>
                <c:pt idx="287">
                  <c:v>-0.21096767</c:v>
                </c:pt>
                <c:pt idx="288">
                  <c:v>4.4782884000000002E-2</c:v>
                </c:pt>
                <c:pt idx="289">
                  <c:v>0.14004456000000001</c:v>
                </c:pt>
                <c:pt idx="290">
                  <c:v>-0.18197801999999999</c:v>
                </c:pt>
                <c:pt idx="291">
                  <c:v>1.1651339E-2</c:v>
                </c:pt>
                <c:pt idx="292">
                  <c:v>4.9960381999999998E-2</c:v>
                </c:pt>
                <c:pt idx="293">
                  <c:v>-2.8347609999999999E-3</c:v>
                </c:pt>
                <c:pt idx="294">
                  <c:v>-7.0151045999999995E-2</c:v>
                </c:pt>
                <c:pt idx="295">
                  <c:v>0.2373837</c:v>
                </c:pt>
                <c:pt idx="296">
                  <c:v>7.895017E-2</c:v>
                </c:pt>
                <c:pt idx="297">
                  <c:v>-0.55680984</c:v>
                </c:pt>
                <c:pt idx="298">
                  <c:v>9.1388239999999996E-2</c:v>
                </c:pt>
                <c:pt idx="299">
                  <c:v>0.55526489999999995</c:v>
                </c:pt>
                <c:pt idx="300">
                  <c:v>-8.3621524000000003E-2</c:v>
                </c:pt>
                <c:pt idx="301">
                  <c:v>0.24876656999999999</c:v>
                </c:pt>
                <c:pt idx="302">
                  <c:v>-0.18715939000000001</c:v>
                </c:pt>
                <c:pt idx="303">
                  <c:v>-0.20371990000000001</c:v>
                </c:pt>
                <c:pt idx="304">
                  <c:v>0.26222867</c:v>
                </c:pt>
                <c:pt idx="305">
                  <c:v>0.112077855</c:v>
                </c:pt>
                <c:pt idx="306">
                  <c:v>0.12968036999999999</c:v>
                </c:pt>
                <c:pt idx="307">
                  <c:v>-0.16231269000000001</c:v>
                </c:pt>
                <c:pt idx="308">
                  <c:v>1.2686678E-2</c:v>
                </c:pt>
                <c:pt idx="309">
                  <c:v>0.29847157000000002</c:v>
                </c:pt>
                <c:pt idx="310">
                  <c:v>-0.41289267000000002</c:v>
                </c:pt>
                <c:pt idx="311">
                  <c:v>0.10276499</c:v>
                </c:pt>
                <c:pt idx="312">
                  <c:v>3.4422557999999999E-2</c:v>
                </c:pt>
                <c:pt idx="313">
                  <c:v>-0.37457417999999998</c:v>
                </c:pt>
                <c:pt idx="314">
                  <c:v>7.688122E-2</c:v>
                </c:pt>
                <c:pt idx="315">
                  <c:v>-3.2880003999999997E-2</c:v>
                </c:pt>
                <c:pt idx="316">
                  <c:v>-1.0096397E-2</c:v>
                </c:pt>
                <c:pt idx="317">
                  <c:v>-0.38596251999999998</c:v>
                </c:pt>
                <c:pt idx="318">
                  <c:v>0.15660853999999999</c:v>
                </c:pt>
                <c:pt idx="319">
                  <c:v>-0.25031805000000001</c:v>
                </c:pt>
                <c:pt idx="320">
                  <c:v>9.4483070000000002E-2</c:v>
                </c:pt>
                <c:pt idx="321">
                  <c:v>5.2027064999999997E-2</c:v>
                </c:pt>
                <c:pt idx="322">
                  <c:v>9.1370119999999999E-2</c:v>
                </c:pt>
                <c:pt idx="323">
                  <c:v>-0.10432725399999999</c:v>
                </c:pt>
                <c:pt idx="324">
                  <c:v>-0.13849388000000001</c:v>
                </c:pt>
                <c:pt idx="325">
                  <c:v>1.1641212999999999E-2</c:v>
                </c:pt>
                <c:pt idx="326">
                  <c:v>-2.5627296000000001E-2</c:v>
                </c:pt>
                <c:pt idx="327">
                  <c:v>-7.2225460000000005E-2</c:v>
                </c:pt>
                <c:pt idx="328">
                  <c:v>0.29639715</c:v>
                </c:pt>
                <c:pt idx="329">
                  <c:v>-0.49364652999999997</c:v>
                </c:pt>
                <c:pt idx="330">
                  <c:v>0.2570537</c:v>
                </c:pt>
                <c:pt idx="331">
                  <c:v>-5.5652156000000001E-2</c:v>
                </c:pt>
                <c:pt idx="332">
                  <c:v>0.27568130000000002</c:v>
                </c:pt>
                <c:pt idx="333">
                  <c:v>-0.23064393</c:v>
                </c:pt>
                <c:pt idx="334">
                  <c:v>9.3452259999999995E-2</c:v>
                </c:pt>
                <c:pt idx="335">
                  <c:v>0.19596598000000001</c:v>
                </c:pt>
                <c:pt idx="336">
                  <c:v>-6.9118369999999998E-2</c:v>
                </c:pt>
                <c:pt idx="337">
                  <c:v>-0.23686276000000001</c:v>
                </c:pt>
                <c:pt idx="338">
                  <c:v>0.17109862000000001</c:v>
                </c:pt>
                <c:pt idx="339">
                  <c:v>-0.10950409</c:v>
                </c:pt>
                <c:pt idx="340">
                  <c:v>-6.1868989999999999E-2</c:v>
                </c:pt>
                <c:pt idx="341">
                  <c:v>0.13590160000000001</c:v>
                </c:pt>
                <c:pt idx="342">
                  <c:v>0.17421344</c:v>
                </c:pt>
                <c:pt idx="343">
                  <c:v>-0.12814341000000001</c:v>
                </c:pt>
                <c:pt idx="344">
                  <c:v>-0.33419337999999998</c:v>
                </c:pt>
                <c:pt idx="345">
                  <c:v>0.12657914000000001</c:v>
                </c:pt>
                <c:pt idx="346">
                  <c:v>0.14211616999999999</c:v>
                </c:pt>
                <c:pt idx="347">
                  <c:v>-7.0151839999999993E-2</c:v>
                </c:pt>
                <c:pt idx="348">
                  <c:v>-0.13434519</c:v>
                </c:pt>
                <c:pt idx="349">
                  <c:v>7.5848150000000003E-2</c:v>
                </c:pt>
                <c:pt idx="350">
                  <c:v>8.723728E-2</c:v>
                </c:pt>
                <c:pt idx="351">
                  <c:v>-8.0223859999999994E-3</c:v>
                </c:pt>
                <c:pt idx="352">
                  <c:v>-0.24721603</c:v>
                </c:pt>
                <c:pt idx="353">
                  <c:v>0.23841105000000001</c:v>
                </c:pt>
                <c:pt idx="354">
                  <c:v>-0.37975300000000001</c:v>
                </c:pt>
                <c:pt idx="355">
                  <c:v>0.14315124000000001</c:v>
                </c:pt>
                <c:pt idx="356">
                  <c:v>-0.19440557</c:v>
                </c:pt>
                <c:pt idx="357">
                  <c:v>0.32020264999999998</c:v>
                </c:pt>
                <c:pt idx="358">
                  <c:v>-0.15609026000000001</c:v>
                </c:pt>
                <c:pt idx="359">
                  <c:v>4.4785548000000001E-2</c:v>
                </c:pt>
                <c:pt idx="360">
                  <c:v>1.5782572000000002E-2</c:v>
                </c:pt>
                <c:pt idx="361">
                  <c:v>-3.8056171999999999E-2</c:v>
                </c:pt>
                <c:pt idx="362">
                  <c:v>0.41651216000000002</c:v>
                </c:pt>
                <c:pt idx="363">
                  <c:v>-0.25135740000000001</c:v>
                </c:pt>
                <c:pt idx="364">
                  <c:v>0.17110169</c:v>
                </c:pt>
                <c:pt idx="365">
                  <c:v>0.15557586000000001</c:v>
                </c:pt>
                <c:pt idx="366">
                  <c:v>-9.0613234999999993E-3</c:v>
                </c:pt>
                <c:pt idx="367">
                  <c:v>0.19285102000000001</c:v>
                </c:pt>
                <c:pt idx="368">
                  <c:v>0.20630565000000001</c:v>
                </c:pt>
                <c:pt idx="369">
                  <c:v>-0.30727574000000002</c:v>
                </c:pt>
                <c:pt idx="370">
                  <c:v>0.25083630000000001</c:v>
                </c:pt>
                <c:pt idx="371">
                  <c:v>5.8240170000000001E-2</c:v>
                </c:pt>
                <c:pt idx="372">
                  <c:v>-0.2586137</c:v>
                </c:pt>
                <c:pt idx="373">
                  <c:v>-0.17371689000000001</c:v>
                </c:pt>
                <c:pt idx="374">
                  <c:v>-0.19544996000000001</c:v>
                </c:pt>
                <c:pt idx="375" formatCode="0.00E+00">
                  <c:v>2.4594489999999998E-4</c:v>
                </c:pt>
                <c:pt idx="376">
                  <c:v>-0.16544296</c:v>
                </c:pt>
                <c:pt idx="377">
                  <c:v>-4.8426759999999999E-2</c:v>
                </c:pt>
                <c:pt idx="378">
                  <c:v>0.28083639999999999</c:v>
                </c:pt>
                <c:pt idx="379">
                  <c:v>-0.13437730000000001</c:v>
                </c:pt>
                <c:pt idx="380">
                  <c:v>7.0634139999999998E-2</c:v>
                </c:pt>
                <c:pt idx="381">
                  <c:v>-0.19650941999999999</c:v>
                </c:pt>
                <c:pt idx="382">
                  <c:v>0.18246138000000001</c:v>
                </c:pt>
                <c:pt idx="383">
                  <c:v>-0.18306185</c:v>
                </c:pt>
                <c:pt idx="384">
                  <c:v>0.15655469999999999</c:v>
                </c:pt>
                <c:pt idx="385">
                  <c:v>-6.5026840000000002E-2</c:v>
                </c:pt>
                <c:pt idx="386">
                  <c:v>0.105815984</c:v>
                </c:pt>
                <c:pt idx="387">
                  <c:v>-2.5691913E-2</c:v>
                </c:pt>
                <c:pt idx="388">
                  <c:v>0.22695649000000001</c:v>
                </c:pt>
                <c:pt idx="389">
                  <c:v>-0.15719421</c:v>
                </c:pt>
                <c:pt idx="390">
                  <c:v>0.18967666</c:v>
                </c:pt>
                <c:pt idx="391">
                  <c:v>0.12754799999999999</c:v>
                </c:pt>
                <c:pt idx="392">
                  <c:v>-0.19758779000000001</c:v>
                </c:pt>
                <c:pt idx="393">
                  <c:v>-1.6377984000000002E-2</c:v>
                </c:pt>
                <c:pt idx="394">
                  <c:v>0.12649933999999999</c:v>
                </c:pt>
                <c:pt idx="395">
                  <c:v>0.14513624999999999</c:v>
                </c:pt>
                <c:pt idx="396">
                  <c:v>0.14617438999999999</c:v>
                </c:pt>
                <c:pt idx="397">
                  <c:v>-0.28872330000000002</c:v>
                </c:pt>
                <c:pt idx="398">
                  <c:v>0.34083962000000001</c:v>
                </c:pt>
                <c:pt idx="399">
                  <c:v>-0.46163478000000002</c:v>
                </c:pt>
                <c:pt idx="400">
                  <c:v>-6.6097089999999997E-2</c:v>
                </c:pt>
                <c:pt idx="401">
                  <c:v>0.26316887</c:v>
                </c:pt>
                <c:pt idx="402">
                  <c:v>2.5019228000000001E-2</c:v>
                </c:pt>
                <c:pt idx="403">
                  <c:v>0.25695884000000002</c:v>
                </c:pt>
                <c:pt idx="404">
                  <c:v>0.21242815000000001</c:v>
                </c:pt>
                <c:pt idx="405">
                  <c:v>-0.88203704000000005</c:v>
                </c:pt>
                <c:pt idx="406">
                  <c:v>0.448515</c:v>
                </c:pt>
                <c:pt idx="407">
                  <c:v>0.34081869999999997</c:v>
                </c:pt>
                <c:pt idx="408" formatCode="0.00E+00">
                  <c:v>1.5961101999999999E-4</c:v>
                </c:pt>
                <c:pt idx="409">
                  <c:v>-9.3026049999999999E-2</c:v>
                </c:pt>
                <c:pt idx="410">
                  <c:v>-0.69462159999999995</c:v>
                </c:pt>
                <c:pt idx="411">
                  <c:v>0.17722260000000001</c:v>
                </c:pt>
                <c:pt idx="412">
                  <c:v>0.55515884999999998</c:v>
                </c:pt>
                <c:pt idx="413">
                  <c:v>7.7819169999999993E-2</c:v>
                </c:pt>
                <c:pt idx="414">
                  <c:v>-7.0259765000000002E-2</c:v>
                </c:pt>
                <c:pt idx="415">
                  <c:v>0.10577495000000001</c:v>
                </c:pt>
                <c:pt idx="416">
                  <c:v>-0.26387992999999998</c:v>
                </c:pt>
                <c:pt idx="417">
                  <c:v>-0.21002825999999999</c:v>
                </c:pt>
                <c:pt idx="418">
                  <c:v>-0.46060866</c:v>
                </c:pt>
                <c:pt idx="419">
                  <c:v>0.20724706000000001</c:v>
                </c:pt>
                <c:pt idx="420">
                  <c:v>0.44540217999999998</c:v>
                </c:pt>
                <c:pt idx="421">
                  <c:v>0.15961810000000001</c:v>
                </c:pt>
                <c:pt idx="422">
                  <c:v>-3.5050075999999999E-2</c:v>
                </c:pt>
                <c:pt idx="423">
                  <c:v>6.1254796E-2</c:v>
                </c:pt>
                <c:pt idx="424">
                  <c:v>-6.920577E-2</c:v>
                </c:pt>
                <c:pt idx="425">
                  <c:v>0.22588785</c:v>
                </c:pt>
                <c:pt idx="426">
                  <c:v>-1.7431975999999998E-2</c:v>
                </c:pt>
                <c:pt idx="427">
                  <c:v>-0.31979242000000002</c:v>
                </c:pt>
                <c:pt idx="428">
                  <c:v>0.38327657999999998</c:v>
                </c:pt>
                <c:pt idx="429" formatCode="0.00E+00">
                  <c:v>1.7040275000000001E-4</c:v>
                </c:pt>
                <c:pt idx="430">
                  <c:v>0.33254519999999999</c:v>
                </c:pt>
                <c:pt idx="431">
                  <c:v>-0.18621450000000001</c:v>
                </c:pt>
                <c:pt idx="432">
                  <c:v>0.25902740000000002</c:v>
                </c:pt>
                <c:pt idx="433">
                  <c:v>-0.19759284999999999</c:v>
                </c:pt>
                <c:pt idx="434">
                  <c:v>-0.11580513000000001</c:v>
                </c:pt>
                <c:pt idx="435">
                  <c:v>-6.3001189999999999E-2</c:v>
                </c:pt>
                <c:pt idx="436">
                  <c:v>-8.5763216000000003E-2</c:v>
                </c:pt>
                <c:pt idx="437">
                  <c:v>0.33565225999999998</c:v>
                </c:pt>
                <c:pt idx="438">
                  <c:v>-0.20898506</c:v>
                </c:pt>
                <c:pt idx="439">
                  <c:v>0.27248361999999998</c:v>
                </c:pt>
                <c:pt idx="440">
                  <c:v>-9.819435E-2</c:v>
                </c:pt>
                <c:pt idx="441">
                  <c:v>-0.49787277000000002</c:v>
                </c:pt>
                <c:pt idx="442">
                  <c:v>0.76537630000000001</c:v>
                </c:pt>
                <c:pt idx="443">
                  <c:v>0.21244255000000001</c:v>
                </c:pt>
                <c:pt idx="444">
                  <c:v>-0.45749383999999998</c:v>
                </c:pt>
                <c:pt idx="445">
                  <c:v>-1.4317162E-2</c:v>
                </c:pt>
                <c:pt idx="446">
                  <c:v>0.13893208000000001</c:v>
                </c:pt>
                <c:pt idx="447">
                  <c:v>-0.73188010000000003</c:v>
                </c:pt>
                <c:pt idx="448">
                  <c:v>0.34394016999999999</c:v>
                </c:pt>
                <c:pt idx="449">
                  <c:v>-7.1263530000000005E-2</c:v>
                </c:pt>
                <c:pt idx="450">
                  <c:v>0.31392384000000001</c:v>
                </c:pt>
                <c:pt idx="451">
                  <c:v>0.24764650999999999</c:v>
                </c:pt>
                <c:pt idx="452">
                  <c:v>-3.5026359999999999E-2</c:v>
                </c:pt>
                <c:pt idx="453">
                  <c:v>-0.19966327</c:v>
                </c:pt>
                <c:pt idx="454">
                  <c:v>-0.25972033</c:v>
                </c:pt>
                <c:pt idx="455">
                  <c:v>0.25075320000000001</c:v>
                </c:pt>
                <c:pt idx="456">
                  <c:v>0.120295286</c:v>
                </c:pt>
                <c:pt idx="457">
                  <c:v>-1.3271564E-2</c:v>
                </c:pt>
                <c:pt idx="458">
                  <c:v>-0.26903346</c:v>
                </c:pt>
                <c:pt idx="459">
                  <c:v>-0.49373086999999999</c:v>
                </c:pt>
                <c:pt idx="460">
                  <c:v>0.23108825</c:v>
                </c:pt>
                <c:pt idx="461">
                  <c:v>0.73535510000000004</c:v>
                </c:pt>
                <c:pt idx="462">
                  <c:v>-0.17791434</c:v>
                </c:pt>
                <c:pt idx="463">
                  <c:v>9.8554744999999999E-2</c:v>
                </c:pt>
                <c:pt idx="464">
                  <c:v>-0.25453841999999999</c:v>
                </c:pt>
                <c:pt idx="465">
                  <c:v>0.16792451999999999</c:v>
                </c:pt>
                <c:pt idx="466">
                  <c:v>0.21349346999999999</c:v>
                </c:pt>
                <c:pt idx="467">
                  <c:v>-0.32493675</c:v>
                </c:pt>
                <c:pt idx="468">
                  <c:v>-0.19343750000000001</c:v>
                </c:pt>
                <c:pt idx="469">
                  <c:v>7.3700994000000006E-2</c:v>
                </c:pt>
                <c:pt idx="470">
                  <c:v>-9.5070219999999997E-2</c:v>
                </c:pt>
                <c:pt idx="471">
                  <c:v>0.25076052999999998</c:v>
                </c:pt>
                <c:pt idx="472">
                  <c:v>-0.12820363000000001</c:v>
                </c:pt>
                <c:pt idx="473">
                  <c:v>0.2880373</c:v>
                </c:pt>
                <c:pt idx="474">
                  <c:v>-0.31355026000000003</c:v>
                </c:pt>
                <c:pt idx="475">
                  <c:v>1.8821977E-2</c:v>
                </c:pt>
                <c:pt idx="476">
                  <c:v>-0.31355494</c:v>
                </c:pt>
                <c:pt idx="477">
                  <c:v>0.58004339999999999</c:v>
                </c:pt>
                <c:pt idx="478">
                  <c:v>-0.28456354</c:v>
                </c:pt>
                <c:pt idx="479">
                  <c:v>-1.4291982E-2</c:v>
                </c:pt>
                <c:pt idx="480">
                  <c:v>-0.19447684000000001</c:v>
                </c:pt>
                <c:pt idx="481">
                  <c:v>0.108907215</c:v>
                </c:pt>
                <c:pt idx="482">
                  <c:v>0.19899832000000001</c:v>
                </c:pt>
                <c:pt idx="483">
                  <c:v>-0.2275972</c:v>
                </c:pt>
                <c:pt idx="484">
                  <c:v>5.4039522999999999E-2</c:v>
                </c:pt>
                <c:pt idx="485">
                  <c:v>-9.1960470000000002E-2</c:v>
                </c:pt>
                <c:pt idx="486">
                  <c:v>0.480624</c:v>
                </c:pt>
                <c:pt idx="487">
                  <c:v>0.1492928</c:v>
                </c:pt>
                <c:pt idx="488">
                  <c:v>0.12549063999999999</c:v>
                </c:pt>
                <c:pt idx="489">
                  <c:v>0.42161559999999998</c:v>
                </c:pt>
                <c:pt idx="490">
                  <c:v>-0.37774946999999998</c:v>
                </c:pt>
                <c:pt idx="491">
                  <c:v>-2.9840734000000001E-2</c:v>
                </c:pt>
                <c:pt idx="492">
                  <c:v>-0.36221885999999998</c:v>
                </c:pt>
                <c:pt idx="493">
                  <c:v>0.51998370000000005</c:v>
                </c:pt>
                <c:pt idx="494">
                  <c:v>-0.17997476000000001</c:v>
                </c:pt>
                <c:pt idx="495">
                  <c:v>-3.9146135999999998E-2</c:v>
                </c:pt>
                <c:pt idx="496">
                  <c:v>0.16897039</c:v>
                </c:pt>
                <c:pt idx="497">
                  <c:v>0.19484417000000001</c:v>
                </c:pt>
                <c:pt idx="498">
                  <c:v>-0.33736519999999998</c:v>
                </c:pt>
                <c:pt idx="499">
                  <c:v>-2.5699639999999999E-2</c:v>
                </c:pt>
                <c:pt idx="500">
                  <c:v>-0.14062677000000001</c:v>
                </c:pt>
                <c:pt idx="501">
                  <c:v>-0.13856275000000001</c:v>
                </c:pt>
                <c:pt idx="502">
                  <c:v>0.38123321999999998</c:v>
                </c:pt>
                <c:pt idx="503">
                  <c:v>-5.8831986000000003E-2</c:v>
                </c:pt>
                <c:pt idx="504">
                  <c:v>-3.5021429999999999E-2</c:v>
                </c:pt>
                <c:pt idx="505">
                  <c:v>-1.7414523000000001E-2</c:v>
                </c:pt>
                <c:pt idx="506">
                  <c:v>-1.4314365000000001E-2</c:v>
                </c:pt>
                <c:pt idx="507">
                  <c:v>3.3320200000000001E-2</c:v>
                </c:pt>
                <c:pt idx="508">
                  <c:v>-6.4010020000000001E-2</c:v>
                </c:pt>
                <c:pt idx="509">
                  <c:v>2.8145633999999999E-2</c:v>
                </c:pt>
                <c:pt idx="510">
                  <c:v>-0.22864613</c:v>
                </c:pt>
                <c:pt idx="511">
                  <c:v>0.13894753000000001</c:v>
                </c:pt>
                <c:pt idx="512">
                  <c:v>7.9917564999999996E-2</c:v>
                </c:pt>
                <c:pt idx="513">
                  <c:v>3.2275001999999997E-2</c:v>
                </c:pt>
                <c:pt idx="514">
                  <c:v>-2.8802197000000002E-2</c:v>
                </c:pt>
                <c:pt idx="515">
                  <c:v>-0.11370714</c:v>
                </c:pt>
                <c:pt idx="516">
                  <c:v>-0.17584926000000001</c:v>
                </c:pt>
                <c:pt idx="517">
                  <c:v>-0.24107646999999999</c:v>
                </c:pt>
                <c:pt idx="518">
                  <c:v>0.13478951</c:v>
                </c:pt>
                <c:pt idx="519">
                  <c:v>-4.8471390000000003E-2</c:v>
                </c:pt>
                <c:pt idx="520">
                  <c:v>7.5779269999999996E-2</c:v>
                </c:pt>
                <c:pt idx="521">
                  <c:v>0.38226014000000003</c:v>
                </c:pt>
                <c:pt idx="522">
                  <c:v>-0.22969239999999999</c:v>
                </c:pt>
                <c:pt idx="523">
                  <c:v>-4.8474055000000002E-2</c:v>
                </c:pt>
                <c:pt idx="524">
                  <c:v>-0.16859067999999999</c:v>
                </c:pt>
                <c:pt idx="525">
                  <c:v>-0.13855970000000001</c:v>
                </c:pt>
                <c:pt idx="526">
                  <c:v>-0.10439387</c:v>
                </c:pt>
                <c:pt idx="527">
                  <c:v>-5.7800375000000001E-2</c:v>
                </c:pt>
                <c:pt idx="528">
                  <c:v>0.17724857999999999</c:v>
                </c:pt>
                <c:pt idx="529">
                  <c:v>0.21763323000000001</c:v>
                </c:pt>
                <c:pt idx="530">
                  <c:v>-7.7471170000000006E-2</c:v>
                </c:pt>
                <c:pt idx="531">
                  <c:v>6.3347324999999996E-2</c:v>
                </c:pt>
                <c:pt idx="532">
                  <c:v>-0.27938523999999998</c:v>
                </c:pt>
                <c:pt idx="533">
                  <c:v>4.8854966E-2</c:v>
                </c:pt>
                <c:pt idx="534">
                  <c:v>-0.17067082</c:v>
                </c:pt>
                <c:pt idx="535">
                  <c:v>0.21555774999999999</c:v>
                </c:pt>
                <c:pt idx="536">
                  <c:v>0.25904363000000002</c:v>
                </c:pt>
                <c:pt idx="537">
                  <c:v>0.29735519999999999</c:v>
                </c:pt>
                <c:pt idx="538">
                  <c:v>-0.12406227</c:v>
                </c:pt>
                <c:pt idx="539">
                  <c:v>-5.0556995E-2</c:v>
                </c:pt>
                <c:pt idx="540">
                  <c:v>-0.21518297</c:v>
                </c:pt>
                <c:pt idx="541">
                  <c:v>-0.22243929000000001</c:v>
                </c:pt>
                <c:pt idx="542">
                  <c:v>0.13582925000000001</c:v>
                </c:pt>
                <c:pt idx="543">
                  <c:v>-8.0573595999999997E-2</c:v>
                </c:pt>
                <c:pt idx="544">
                  <c:v>0.37397196999999999</c:v>
                </c:pt>
                <c:pt idx="545">
                  <c:v>-0.24935466000000001</c:v>
                </c:pt>
                <c:pt idx="546">
                  <c:v>0.112011634</c:v>
                </c:pt>
                <c:pt idx="547">
                  <c:v>-9.4040609999999997E-2</c:v>
                </c:pt>
                <c:pt idx="548">
                  <c:v>0.16896306</c:v>
                </c:pt>
                <c:pt idx="549">
                  <c:v>-0.27834553000000001</c:v>
                </c:pt>
                <c:pt idx="550">
                  <c:v>8.8195620000000002E-2</c:v>
                </c:pt>
                <c:pt idx="551">
                  <c:v>-0.17377031000000001</c:v>
                </c:pt>
                <c:pt idx="552">
                  <c:v>0.61937474999999997</c:v>
                </c:pt>
                <c:pt idx="553">
                  <c:v>-0.17998995000000001</c:v>
                </c:pt>
                <c:pt idx="554">
                  <c:v>0.32946047000000001</c:v>
                </c:pt>
                <c:pt idx="555">
                  <c:v>-0.40882405999999999</c:v>
                </c:pt>
                <c:pt idx="556">
                  <c:v>0.13375564000000001</c:v>
                </c:pt>
                <c:pt idx="557">
                  <c:v>-0.34876114000000003</c:v>
                </c:pt>
                <c:pt idx="558">
                  <c:v>0.29011130000000002</c:v>
                </c:pt>
                <c:pt idx="559">
                  <c:v>1.6745701000000002E-2</c:v>
                </c:pt>
                <c:pt idx="560">
                  <c:v>-0.14063491</c:v>
                </c:pt>
                <c:pt idx="561">
                  <c:v>9.4413385000000002E-2</c:v>
                </c:pt>
                <c:pt idx="562">
                  <c:v>3.7460359999999998E-2</c:v>
                </c:pt>
                <c:pt idx="563">
                  <c:v>-0.38086041999999998</c:v>
                </c:pt>
                <c:pt idx="564">
                  <c:v>-4.0202926999999999E-2</c:v>
                </c:pt>
                <c:pt idx="565">
                  <c:v>0.11926248</c:v>
                </c:pt>
                <c:pt idx="566">
                  <c:v>0.10995241</c:v>
                </c:pt>
                <c:pt idx="567">
                  <c:v>0.13065774999999999</c:v>
                </c:pt>
                <c:pt idx="568">
                  <c:v>-0.26488434999999999</c:v>
                </c:pt>
                <c:pt idx="569">
                  <c:v>0.27250249999999998</c:v>
                </c:pt>
                <c:pt idx="570">
                  <c:v>-2.2580963999999999E-2</c:v>
                </c:pt>
                <c:pt idx="571">
                  <c:v>0.19589269000000001</c:v>
                </c:pt>
                <c:pt idx="572">
                  <c:v>-0.36946236999999998</c:v>
                </c:pt>
                <c:pt idx="573">
                  <c:v>-0.43884184999999998</c:v>
                </c:pt>
                <c:pt idx="574">
                  <c:v>-0.12303346</c:v>
                </c:pt>
                <c:pt idx="575">
                  <c:v>-0.12716442</c:v>
                </c:pt>
                <c:pt idx="576">
                  <c:v>0.33877839999999998</c:v>
                </c:pt>
                <c:pt idx="577">
                  <c:v>-0.53409742999999998</c:v>
                </c:pt>
                <c:pt idx="578">
                  <c:v>-0.21931234999999999</c:v>
                </c:pt>
                <c:pt idx="579">
                  <c:v>0.49617444999999999</c:v>
                </c:pt>
                <c:pt idx="580">
                  <c:v>0.46822068</c:v>
                </c:pt>
                <c:pt idx="581">
                  <c:v>-0.33839934999999999</c:v>
                </c:pt>
                <c:pt idx="582">
                  <c:v>2.8149897E-2</c:v>
                </c:pt>
                <c:pt idx="583">
                  <c:v>5.3697520000000002E-3</c:v>
                </c:pt>
                <c:pt idx="584">
                  <c:v>-0.19239936999999999</c:v>
                </c:pt>
                <c:pt idx="585">
                  <c:v>3.1253118000000003E-2</c:v>
                </c:pt>
                <c:pt idx="586">
                  <c:v>0.27355853000000002</c:v>
                </c:pt>
                <c:pt idx="587">
                  <c:v>0.15551429999999999</c:v>
                </c:pt>
                <c:pt idx="588">
                  <c:v>-0.30629635</c:v>
                </c:pt>
                <c:pt idx="589">
                  <c:v>-2.673085E-2</c:v>
                </c:pt>
                <c:pt idx="590">
                  <c:v>5.6114733E-2</c:v>
                </c:pt>
                <c:pt idx="591">
                  <c:v>0.8554678</c:v>
                </c:pt>
                <c:pt idx="592">
                  <c:v>-0.68837409999999999</c:v>
                </c:pt>
                <c:pt idx="593">
                  <c:v>0.61939869999999997</c:v>
                </c:pt>
                <c:pt idx="594">
                  <c:v>-0.57239949999999995</c:v>
                </c:pt>
                <c:pt idx="595">
                  <c:v>5.9211294999999997E-2</c:v>
                </c:pt>
                <c:pt idx="596">
                  <c:v>-0.22552119000000001</c:v>
                </c:pt>
                <c:pt idx="597">
                  <c:v>0.54483930000000003</c:v>
                </c:pt>
                <c:pt idx="598">
                  <c:v>-0.13855582</c:v>
                </c:pt>
                <c:pt idx="599">
                  <c:v>0.3522438</c:v>
                </c:pt>
                <c:pt idx="600">
                  <c:v>-0.10748204</c:v>
                </c:pt>
                <c:pt idx="601">
                  <c:v>8.0957169999999995E-2</c:v>
                </c:pt>
                <c:pt idx="602">
                  <c:v>0.101675026</c:v>
                </c:pt>
                <c:pt idx="603">
                  <c:v>-2.3613640000000002E-2</c:v>
                </c:pt>
                <c:pt idx="604">
                  <c:v>-0.14372614</c:v>
                </c:pt>
                <c:pt idx="605">
                  <c:v>7.4752319999999997E-2</c:v>
                </c:pt>
                <c:pt idx="606">
                  <c:v>6.0254495999999998E-2</c:v>
                </c:pt>
                <c:pt idx="607">
                  <c:v>0.43819422000000002</c:v>
                </c:pt>
                <c:pt idx="608">
                  <c:v>0.18657143000000001</c:v>
                </c:pt>
                <c:pt idx="609">
                  <c:v>-0.11577835</c:v>
                </c:pt>
                <c:pt idx="610">
                  <c:v>0.48478505</c:v>
                </c:pt>
                <c:pt idx="611">
                  <c:v>-0.88923943000000005</c:v>
                </c:pt>
                <c:pt idx="612">
                  <c:v>-6.7105113999999993E-2</c:v>
                </c:pt>
                <c:pt idx="613">
                  <c:v>-0.32183418000000003</c:v>
                </c:pt>
                <c:pt idx="614">
                  <c:v>4.2650784999999997E-2</c:v>
                </c:pt>
                <c:pt idx="615">
                  <c:v>5.6105009999999997E-2</c:v>
                </c:pt>
                <c:pt idx="616">
                  <c:v>0.29115263000000002</c:v>
                </c:pt>
                <c:pt idx="617">
                  <c:v>0.17311534000000001</c:v>
                </c:pt>
                <c:pt idx="618">
                  <c:v>-4.8477520000000003E-2</c:v>
                </c:pt>
                <c:pt idx="619">
                  <c:v>-0.45954226999999997</c:v>
                </c:pt>
                <c:pt idx="620">
                  <c:v>-0.13959943</c:v>
                </c:pt>
                <c:pt idx="621">
                  <c:v>0.44647202000000002</c:v>
                </c:pt>
                <c:pt idx="622">
                  <c:v>0.10476972</c:v>
                </c:pt>
                <c:pt idx="623">
                  <c:v>0.37088302000000001</c:v>
                </c:pt>
                <c:pt idx="624">
                  <c:v>-0.40570646999999999</c:v>
                </c:pt>
                <c:pt idx="625">
                  <c:v>-0.26798493000000001</c:v>
                </c:pt>
                <c:pt idx="626">
                  <c:v>2.608721E-2</c:v>
                </c:pt>
                <c:pt idx="627">
                  <c:v>0.63906510000000005</c:v>
                </c:pt>
                <c:pt idx="628">
                  <c:v>-0.33012089999999999</c:v>
                </c:pt>
                <c:pt idx="629">
                  <c:v>-5.4687430000000002E-2</c:v>
                </c:pt>
                <c:pt idx="630">
                  <c:v>-0.40053</c:v>
                </c:pt>
                <c:pt idx="631">
                  <c:v>0.3046199</c:v>
                </c:pt>
                <c:pt idx="632">
                  <c:v>-0.40569407000000002</c:v>
                </c:pt>
                <c:pt idx="633">
                  <c:v>0.22178165999999999</c:v>
                </c:pt>
                <c:pt idx="634">
                  <c:v>0.47339353000000001</c:v>
                </c:pt>
                <c:pt idx="635">
                  <c:v>-0.16237183999999999</c:v>
                </c:pt>
                <c:pt idx="636">
                  <c:v>-0.341505</c:v>
                </c:pt>
                <c:pt idx="637">
                  <c:v>-0.56308519999999995</c:v>
                </c:pt>
                <c:pt idx="638">
                  <c:v>6.5431729999999994E-2</c:v>
                </c:pt>
                <c:pt idx="639">
                  <c:v>0.11409724</c:v>
                </c:pt>
                <c:pt idx="640">
                  <c:v>0.29530330999999999</c:v>
                </c:pt>
                <c:pt idx="641">
                  <c:v>0.40402028000000001</c:v>
                </c:pt>
                <c:pt idx="642">
                  <c:v>0.31186423000000002</c:v>
                </c:pt>
                <c:pt idx="643">
                  <c:v>-0.18099704</c:v>
                </c:pt>
                <c:pt idx="644">
                  <c:v>0.23524347000000001</c:v>
                </c:pt>
                <c:pt idx="645">
                  <c:v>-0.59517940000000003</c:v>
                </c:pt>
                <c:pt idx="646">
                  <c:v>-0.38291310000000001</c:v>
                </c:pt>
                <c:pt idx="647">
                  <c:v>0.33672570000000002</c:v>
                </c:pt>
                <c:pt idx="648">
                  <c:v>0.10479063499999999</c:v>
                </c:pt>
                <c:pt idx="649">
                  <c:v>0.55208933000000004</c:v>
                </c:pt>
                <c:pt idx="650">
                  <c:v>0.19590056</c:v>
                </c:pt>
                <c:pt idx="651">
                  <c:v>0.39885902000000001</c:v>
                </c:pt>
                <c:pt idx="652">
                  <c:v>-2.8791271E-2</c:v>
                </c:pt>
                <c:pt idx="653">
                  <c:v>-4.5359910000000003E-2</c:v>
                </c:pt>
                <c:pt idx="654">
                  <c:v>-0.72977559999999997</c:v>
                </c:pt>
                <c:pt idx="655">
                  <c:v>0.23007716</c:v>
                </c:pt>
                <c:pt idx="656">
                  <c:v>0.37813613000000001</c:v>
                </c:pt>
                <c:pt idx="657">
                  <c:v>0.34293415999999999</c:v>
                </c:pt>
                <c:pt idx="658">
                  <c:v>-1.3260371999999999E-2</c:v>
                </c:pt>
                <c:pt idx="659">
                  <c:v>0.27148998000000002</c:v>
                </c:pt>
                <c:pt idx="660">
                  <c:v>1.9883830000000002E-2</c:v>
                </c:pt>
                <c:pt idx="661">
                  <c:v>-0.50924002999999995</c:v>
                </c:pt>
                <c:pt idx="662">
                  <c:v>-0.34253073000000001</c:v>
                </c:pt>
                <c:pt idx="663">
                  <c:v>-1.3248381E-2</c:v>
                </c:pt>
                <c:pt idx="664">
                  <c:v>3.323187E-3</c:v>
                </c:pt>
                <c:pt idx="665">
                  <c:v>0.35433569999999998</c:v>
                </c:pt>
                <c:pt idx="666">
                  <c:v>0.20211312000000001</c:v>
                </c:pt>
                <c:pt idx="667">
                  <c:v>0.31394981999999999</c:v>
                </c:pt>
                <c:pt idx="668">
                  <c:v>6.4405980000000002E-2</c:v>
                </c:pt>
                <c:pt idx="669">
                  <c:v>-0.30007166000000002</c:v>
                </c:pt>
                <c:pt idx="670">
                  <c:v>0.17209373</c:v>
                </c:pt>
                <c:pt idx="671">
                  <c:v>-0.37772349999999999</c:v>
                </c:pt>
                <c:pt idx="672">
                  <c:v>-0.37150650000000002</c:v>
                </c:pt>
                <c:pt idx="673">
                  <c:v>-9.8146393999999998E-2</c:v>
                </c:pt>
                <c:pt idx="674">
                  <c:v>3.5419260000000001E-2</c:v>
                </c:pt>
                <c:pt idx="675">
                  <c:v>-0.16545655000000001</c:v>
                </c:pt>
                <c:pt idx="676">
                  <c:v>-0.34354916000000002</c:v>
                </c:pt>
                <c:pt idx="677">
                  <c:v>-0.17166139</c:v>
                </c:pt>
                <c:pt idx="678">
                  <c:v>0.83063567000000005</c:v>
                </c:pt>
                <c:pt idx="679">
                  <c:v>-0.50715379999999999</c:v>
                </c:pt>
                <c:pt idx="680">
                  <c:v>0.66703970000000001</c:v>
                </c:pt>
                <c:pt idx="681">
                  <c:v>-0.35183199999999998</c:v>
                </c:pt>
                <c:pt idx="682">
                  <c:v>-0.39532334000000002</c:v>
                </c:pt>
                <c:pt idx="683">
                  <c:v>-0.3528732</c:v>
                </c:pt>
                <c:pt idx="684">
                  <c:v>0.23837894000000001</c:v>
                </c:pt>
                <c:pt idx="685">
                  <c:v>1.0449854000000001</c:v>
                </c:pt>
                <c:pt idx="686">
                  <c:v>-0.31041067999999999</c:v>
                </c:pt>
                <c:pt idx="687">
                  <c:v>9.1348399999999996E-2</c:v>
                </c:pt>
                <c:pt idx="688">
                  <c:v>-0.48954259999999999</c:v>
                </c:pt>
                <c:pt idx="689">
                  <c:v>-0.17787610000000001</c:v>
                </c:pt>
                <c:pt idx="690">
                  <c:v>0.15968777000000001</c:v>
                </c:pt>
                <c:pt idx="691">
                  <c:v>0.12447382</c:v>
                </c:pt>
                <c:pt idx="692">
                  <c:v>-0.53717239999999999</c:v>
                </c:pt>
                <c:pt idx="693">
                  <c:v>0.34813136</c:v>
                </c:pt>
                <c:pt idx="694">
                  <c:v>-3.9169983999999998E-3</c:v>
                </c:pt>
                <c:pt idx="695">
                  <c:v>0.17418212999999999</c:v>
                </c:pt>
                <c:pt idx="696">
                  <c:v>-0.32698317999999998</c:v>
                </c:pt>
                <c:pt idx="697">
                  <c:v>0.36884030000000001</c:v>
                </c:pt>
                <c:pt idx="698">
                  <c:v>-0.47607559999999999</c:v>
                </c:pt>
                <c:pt idx="699">
                  <c:v>0.12344647</c:v>
                </c:pt>
                <c:pt idx="700">
                  <c:v>-8.4682439999999998E-2</c:v>
                </c:pt>
                <c:pt idx="701">
                  <c:v>0.19178344</c:v>
                </c:pt>
                <c:pt idx="702">
                  <c:v>-0.18615696000000001</c:v>
                </c:pt>
                <c:pt idx="703">
                  <c:v>0.27047500000000002</c:v>
                </c:pt>
                <c:pt idx="704">
                  <c:v>-0.21308112000000001</c:v>
                </c:pt>
                <c:pt idx="705">
                  <c:v>-0.36321607</c:v>
                </c:pt>
                <c:pt idx="706">
                  <c:v>0.41026281999999997</c:v>
                </c:pt>
                <c:pt idx="707">
                  <c:v>-0.12920978999999999</c:v>
                </c:pt>
                <c:pt idx="708">
                  <c:v>0.17106265000000001</c:v>
                </c:pt>
                <c:pt idx="709">
                  <c:v>-1.5307337000000001E-2</c:v>
                </c:pt>
                <c:pt idx="710">
                  <c:v>-0.14576790000000001</c:v>
                </c:pt>
                <c:pt idx="711">
                  <c:v>0.22491738</c:v>
                </c:pt>
                <c:pt idx="712">
                  <c:v>0.12965798000000001</c:v>
                </c:pt>
                <c:pt idx="713">
                  <c:v>0.10893906</c:v>
                </c:pt>
                <c:pt idx="714">
                  <c:v>-6.2947100000000006E-2</c:v>
                </c:pt>
                <c:pt idx="715">
                  <c:v>0.34088254000000001</c:v>
                </c:pt>
                <c:pt idx="716">
                  <c:v>0.22905528999999999</c:v>
                </c:pt>
                <c:pt idx="717">
                  <c:v>-0.37150586000000002</c:v>
                </c:pt>
                <c:pt idx="718">
                  <c:v>-0.38599703000000002</c:v>
                </c:pt>
                <c:pt idx="719">
                  <c:v>-0.26381597000000001</c:v>
                </c:pt>
                <c:pt idx="720">
                  <c:v>0.44959110000000002</c:v>
                </c:pt>
                <c:pt idx="721">
                  <c:v>-0.26381758</c:v>
                </c:pt>
                <c:pt idx="722">
                  <c:v>-1.4276926000000001E-2</c:v>
                </c:pt>
                <c:pt idx="723">
                  <c:v>-7.0193950000000005E-2</c:v>
                </c:pt>
                <c:pt idx="724">
                  <c:v>0.28392615999999998</c:v>
                </c:pt>
                <c:pt idx="725">
                  <c:v>9.4452019999999998E-2</c:v>
                </c:pt>
                <c:pt idx="726">
                  <c:v>-0.27313577999999999</c:v>
                </c:pt>
                <c:pt idx="727">
                  <c:v>-0.11575277</c:v>
                </c:pt>
                <c:pt idx="728">
                  <c:v>-0.27003175000000001</c:v>
                </c:pt>
                <c:pt idx="729">
                  <c:v>0.12550849</c:v>
                </c:pt>
                <c:pt idx="730">
                  <c:v>4.3637229999999999E-3</c:v>
                </c:pt>
                <c:pt idx="731">
                  <c:v>0.14932065</c:v>
                </c:pt>
                <c:pt idx="732">
                  <c:v>0.12551314999999999</c:v>
                </c:pt>
                <c:pt idx="733">
                  <c:v>0.27047542000000002</c:v>
                </c:pt>
                <c:pt idx="734">
                  <c:v>-0.16028397999999999</c:v>
                </c:pt>
                <c:pt idx="735">
                  <c:v>-0.20997484</c:v>
                </c:pt>
                <c:pt idx="736">
                  <c:v>-0.15716943</c:v>
                </c:pt>
                <c:pt idx="737">
                  <c:v>6.1309688000000001E-2</c:v>
                </c:pt>
                <c:pt idx="738">
                  <c:v>0.27046609999999999</c:v>
                </c:pt>
                <c:pt idx="739">
                  <c:v>-6.7081929999999998E-2</c:v>
                </c:pt>
                <c:pt idx="740">
                  <c:v>0.24768714999999999</c:v>
                </c:pt>
                <c:pt idx="741">
                  <c:v>0.44649826999999997</c:v>
                </c:pt>
                <c:pt idx="742">
                  <c:v>-0.55166965999999995</c:v>
                </c:pt>
                <c:pt idx="743">
                  <c:v>0.20006162999999999</c:v>
                </c:pt>
                <c:pt idx="744">
                  <c:v>-0.52475320000000003</c:v>
                </c:pt>
                <c:pt idx="745">
                  <c:v>0.68361019999999995</c:v>
                </c:pt>
                <c:pt idx="746">
                  <c:v>-0.30937213000000002</c:v>
                </c:pt>
                <c:pt idx="747">
                  <c:v>0.61424239999999997</c:v>
                </c:pt>
                <c:pt idx="748">
                  <c:v>-0.45536905999999999</c:v>
                </c:pt>
                <c:pt idx="749">
                  <c:v>0.19903003</c:v>
                </c:pt>
                <c:pt idx="750">
                  <c:v>-0.45639336000000003</c:v>
                </c:pt>
                <c:pt idx="751">
                  <c:v>-5.9832152E-2</c:v>
                </c:pt>
                <c:pt idx="752">
                  <c:v>-8.6756059999999996E-2</c:v>
                </c:pt>
                <c:pt idx="753">
                  <c:v>0.5955973</c:v>
                </c:pt>
                <c:pt idx="754">
                  <c:v>-0.48021935999999998</c:v>
                </c:pt>
                <c:pt idx="755">
                  <c:v>0.38023331999999999</c:v>
                </c:pt>
                <c:pt idx="756">
                  <c:v>0.20938875000000001</c:v>
                </c:pt>
                <c:pt idx="757">
                  <c:v>-0.40152632999999999</c:v>
                </c:pt>
                <c:pt idx="758">
                  <c:v>-0.23585513</c:v>
                </c:pt>
                <c:pt idx="759">
                  <c:v>-0.18924779</c:v>
                </c:pt>
                <c:pt idx="760">
                  <c:v>0.30257921999999998</c:v>
                </c:pt>
                <c:pt idx="761">
                  <c:v>-6.2934309999999993E-2</c:v>
                </c:pt>
                <c:pt idx="762">
                  <c:v>8.7214769999999997E-2</c:v>
                </c:pt>
                <c:pt idx="763">
                  <c:v>-4.740341E-2</c:v>
                </c:pt>
                <c:pt idx="764">
                  <c:v>9.7563769999999994E-2</c:v>
                </c:pt>
                <c:pt idx="765">
                  <c:v>3.335977E-3</c:v>
                </c:pt>
                <c:pt idx="766">
                  <c:v>0.25081700000000001</c:v>
                </c:pt>
                <c:pt idx="767">
                  <c:v>-6.7069539999999997E-2</c:v>
                </c:pt>
                <c:pt idx="768">
                  <c:v>-0.18097119</c:v>
                </c:pt>
                <c:pt idx="769">
                  <c:v>0.13691387999999999</c:v>
                </c:pt>
                <c:pt idx="770">
                  <c:v>-0.16750298</c:v>
                </c:pt>
                <c:pt idx="771">
                  <c:v>-0.12918847999999999</c:v>
                </c:pt>
                <c:pt idx="772">
                  <c:v>-0.11261823999999999</c:v>
                </c:pt>
                <c:pt idx="773">
                  <c:v>-0.14265042999999999</c:v>
                </c:pt>
                <c:pt idx="774">
                  <c:v>-7.6393193999999998E-2</c:v>
                </c:pt>
                <c:pt idx="775">
                  <c:v>0.12139604</c:v>
                </c:pt>
                <c:pt idx="776">
                  <c:v>0.38231664999999998</c:v>
                </c:pt>
                <c:pt idx="777">
                  <c:v>-0.20166613</c:v>
                </c:pt>
                <c:pt idx="778">
                  <c:v>-0.16854045000000001</c:v>
                </c:pt>
                <c:pt idx="779">
                  <c:v>0.20837073</c:v>
                </c:pt>
                <c:pt idx="780">
                  <c:v>-0.11675573</c:v>
                </c:pt>
                <c:pt idx="781">
                  <c:v>0.32952870000000001</c:v>
                </c:pt>
                <c:pt idx="782">
                  <c:v>0.27463221999999998</c:v>
                </c:pt>
                <c:pt idx="783">
                  <c:v>-0.48952289999999998</c:v>
                </c:pt>
                <c:pt idx="784">
                  <c:v>-8.4664724999999996E-2</c:v>
                </c:pt>
                <c:pt idx="785">
                  <c:v>2.4055300000000002E-2</c:v>
                </c:pt>
                <c:pt idx="786">
                  <c:v>0.16385164999999999</c:v>
                </c:pt>
                <c:pt idx="787">
                  <c:v>0.23840639</c:v>
                </c:pt>
                <c:pt idx="788">
                  <c:v>-0.34558946000000001</c:v>
                </c:pt>
                <c:pt idx="789">
                  <c:v>-4.2200996999999997E-2</c:v>
                </c:pt>
                <c:pt idx="790">
                  <c:v>8.9292645000000004E-2</c:v>
                </c:pt>
                <c:pt idx="791">
                  <c:v>-0.17991866000000001</c:v>
                </c:pt>
                <c:pt idx="792">
                  <c:v>0.33159604999999998</c:v>
                </c:pt>
                <c:pt idx="793">
                  <c:v>-0.14575204</c:v>
                </c:pt>
                <c:pt idx="794">
                  <c:v>0.10380312999999999</c:v>
                </c:pt>
                <c:pt idx="795">
                  <c:v>-4.5300755999999998E-2</c:v>
                </c:pt>
                <c:pt idx="796">
                  <c:v>-2.9774117999999999E-2</c:v>
                </c:pt>
                <c:pt idx="797">
                  <c:v>0.19802865</c:v>
                </c:pt>
                <c:pt idx="798">
                  <c:v>0.21251181999999999</c:v>
                </c:pt>
                <c:pt idx="799">
                  <c:v>-5.1523052E-2</c:v>
                </c:pt>
                <c:pt idx="800">
                  <c:v>-0.17473169999999999</c:v>
                </c:pt>
                <c:pt idx="801">
                  <c:v>-2.6673961E-2</c:v>
                </c:pt>
                <c:pt idx="802">
                  <c:v>-0.12814341000000001</c:v>
                </c:pt>
                <c:pt idx="803">
                  <c:v>-0.22753751</c:v>
                </c:pt>
                <c:pt idx="804">
                  <c:v>-0.106390074</c:v>
                </c:pt>
                <c:pt idx="805">
                  <c:v>-5.6684430000000001E-2</c:v>
                </c:pt>
                <c:pt idx="806">
                  <c:v>0.26118385999999999</c:v>
                </c:pt>
                <c:pt idx="807">
                  <c:v>0.33263656000000003</c:v>
                </c:pt>
                <c:pt idx="808">
                  <c:v>1.6826574E-2</c:v>
                </c:pt>
                <c:pt idx="809">
                  <c:v>0.21873451999999999</c:v>
                </c:pt>
                <c:pt idx="810">
                  <c:v>-0.32278693000000003</c:v>
                </c:pt>
                <c:pt idx="811">
                  <c:v>-0.44292366999999999</c:v>
                </c:pt>
                <c:pt idx="812">
                  <c:v>-0.11882162</c:v>
                </c:pt>
                <c:pt idx="813">
                  <c:v>0.11622774</c:v>
                </c:pt>
                <c:pt idx="814">
                  <c:v>0.2425524</c:v>
                </c:pt>
                <c:pt idx="815">
                  <c:v>-9.0870365999999994E-2</c:v>
                </c:pt>
                <c:pt idx="816">
                  <c:v>-0.33833210000000002</c:v>
                </c:pt>
                <c:pt idx="817">
                  <c:v>-0.24307960000000001</c:v>
                </c:pt>
                <c:pt idx="818">
                  <c:v>0.18042494000000001</c:v>
                </c:pt>
                <c:pt idx="819">
                  <c:v>1.3712958000000001E-2</c:v>
                </c:pt>
                <c:pt idx="820">
                  <c:v>0.17213944</c:v>
                </c:pt>
                <c:pt idx="821">
                  <c:v>-2.5634624000000002E-2</c:v>
                </c:pt>
                <c:pt idx="822">
                  <c:v>-0.14885381</c:v>
                </c:pt>
                <c:pt idx="823">
                  <c:v>-9.0694499999999997E-3</c:v>
                </c:pt>
                <c:pt idx="824">
                  <c:v>-0.35904875000000003</c:v>
                </c:pt>
                <c:pt idx="825">
                  <c:v>-0.14885219999999999</c:v>
                </c:pt>
                <c:pt idx="826">
                  <c:v>-0.48019456999999999</c:v>
                </c:pt>
                <c:pt idx="827">
                  <c:v>0.82446209999999998</c:v>
                </c:pt>
                <c:pt idx="828">
                  <c:v>-4.0132050000000002E-2</c:v>
                </c:pt>
                <c:pt idx="829">
                  <c:v>0.4444553</c:v>
                </c:pt>
                <c:pt idx="830">
                  <c:v>1.5772581000000001E-2</c:v>
                </c:pt>
                <c:pt idx="831">
                  <c:v>0.13071542999999999</c:v>
                </c:pt>
                <c:pt idx="832">
                  <c:v>-0.18303733999999999</c:v>
                </c:pt>
                <c:pt idx="833">
                  <c:v>-0.83846589999999999</c:v>
                </c:pt>
                <c:pt idx="834">
                  <c:v>0.92283249999999994</c:v>
                </c:pt>
                <c:pt idx="835">
                  <c:v>-0.2896743</c:v>
                </c:pt>
                <c:pt idx="836">
                  <c:v>0.37508327000000002</c:v>
                </c:pt>
                <c:pt idx="837">
                  <c:v>0.18041335</c:v>
                </c:pt>
                <c:pt idx="838">
                  <c:v>-0.16025494000000001</c:v>
                </c:pt>
                <c:pt idx="839">
                  <c:v>-0.11365877000000001</c:v>
                </c:pt>
                <c:pt idx="840">
                  <c:v>0.18557860000000001</c:v>
                </c:pt>
                <c:pt idx="841">
                  <c:v>-1.8400434E-2</c:v>
                </c:pt>
                <c:pt idx="842">
                  <c:v>-0.46778476000000002</c:v>
                </c:pt>
                <c:pt idx="843">
                  <c:v>-0.17890023999999999</c:v>
                </c:pt>
                <c:pt idx="844">
                  <c:v>0.27359143000000002</c:v>
                </c:pt>
                <c:pt idx="845">
                  <c:v>-0.21825103000000001</c:v>
                </c:pt>
                <c:pt idx="846">
                  <c:v>0.37816941999999998</c:v>
                </c:pt>
                <c:pt idx="847">
                  <c:v>-5.5675738000000002E-2</c:v>
                </c:pt>
                <c:pt idx="848">
                  <c:v>-0.39012718000000002</c:v>
                </c:pt>
                <c:pt idx="849">
                  <c:v>3.3375490000000001E-2</c:v>
                </c:pt>
                <c:pt idx="850">
                  <c:v>0.19800708</c:v>
                </c:pt>
                <c:pt idx="851">
                  <c:v>0.13692081</c:v>
                </c:pt>
                <c:pt idx="852">
                  <c:v>0.10895637399999999</c:v>
                </c:pt>
                <c:pt idx="853">
                  <c:v>-0.32281077000000002</c:v>
                </c:pt>
                <c:pt idx="854">
                  <c:v>-8.7779134999999994E-2</c:v>
                </c:pt>
                <c:pt idx="855">
                  <c:v>0.48377982000000003</c:v>
                </c:pt>
                <c:pt idx="856">
                  <c:v>0.35436192</c:v>
                </c:pt>
                <c:pt idx="857">
                  <c:v>-0.38598850000000001</c:v>
                </c:pt>
                <c:pt idx="858">
                  <c:v>0.28498056999999999</c:v>
                </c:pt>
                <c:pt idx="859">
                  <c:v>-0.37874780000000002</c:v>
                </c:pt>
                <c:pt idx="860">
                  <c:v>-0.21616769</c:v>
                </c:pt>
                <c:pt idx="861">
                  <c:v>0.37092789999999998</c:v>
                </c:pt>
                <c:pt idx="862">
                  <c:v>-9.7097329999999996E-2</c:v>
                </c:pt>
                <c:pt idx="863">
                  <c:v>0.16383112999999999</c:v>
                </c:pt>
                <c:pt idx="864">
                  <c:v>-0.10539031</c:v>
                </c:pt>
                <c:pt idx="865">
                  <c:v>0.22285071000000001</c:v>
                </c:pt>
                <c:pt idx="866">
                  <c:v>-1.0119579E-2</c:v>
                </c:pt>
                <c:pt idx="867">
                  <c:v>0.12966532</c:v>
                </c:pt>
                <c:pt idx="868">
                  <c:v>-0.36423676999999999</c:v>
                </c:pt>
                <c:pt idx="869">
                  <c:v>-0.16647456999999999</c:v>
                </c:pt>
                <c:pt idx="870">
                  <c:v>-0.48849130000000002</c:v>
                </c:pt>
                <c:pt idx="871">
                  <c:v>5.8222719999999999E-2</c:v>
                </c:pt>
                <c:pt idx="872">
                  <c:v>0.21457265</c:v>
                </c:pt>
                <c:pt idx="873">
                  <c:v>0.23734853</c:v>
                </c:pt>
                <c:pt idx="874">
                  <c:v>0.20732672999999999</c:v>
                </c:pt>
                <c:pt idx="875">
                  <c:v>-0.10123882400000001</c:v>
                </c:pt>
                <c:pt idx="876">
                  <c:v>0.47136334000000002</c:v>
                </c:pt>
                <c:pt idx="877">
                  <c:v>-0.38495036999999999</c:v>
                </c:pt>
                <c:pt idx="878">
                  <c:v>7.5820565000000006E-2</c:v>
                </c:pt>
                <c:pt idx="879">
                  <c:v>-0.48021322</c:v>
                </c:pt>
                <c:pt idx="880">
                  <c:v>-5.6699886999999997E-2</c:v>
                </c:pt>
                <c:pt idx="881">
                  <c:v>0.18558593000000001</c:v>
                </c:pt>
                <c:pt idx="882">
                  <c:v>2.0943152E-2</c:v>
                </c:pt>
                <c:pt idx="883">
                  <c:v>0.10171139</c:v>
                </c:pt>
                <c:pt idx="884">
                  <c:v>0.12656981</c:v>
                </c:pt>
                <c:pt idx="885">
                  <c:v>9.3424409999999999E-2</c:v>
                </c:pt>
                <c:pt idx="886">
                  <c:v>-0.59928669999999995</c:v>
                </c:pt>
                <c:pt idx="887">
                  <c:v>0.29430341999999998</c:v>
                </c:pt>
                <c:pt idx="888">
                  <c:v>-0.12401164000000001</c:v>
                </c:pt>
                <c:pt idx="889">
                  <c:v>0.12138566000000001</c:v>
                </c:pt>
                <c:pt idx="890">
                  <c:v>0.88347392999999996</c:v>
                </c:pt>
                <c:pt idx="891">
                  <c:v>-0.66347265</c:v>
                </c:pt>
                <c:pt idx="892">
                  <c:v>0.11518374000000001</c:v>
                </c:pt>
                <c:pt idx="893">
                  <c:v>8.411035E-2</c:v>
                </c:pt>
                <c:pt idx="894">
                  <c:v>-0.15092581999999999</c:v>
                </c:pt>
                <c:pt idx="895">
                  <c:v>-0.32385315999999997</c:v>
                </c:pt>
                <c:pt idx="896">
                  <c:v>0.13693321</c:v>
                </c:pt>
                <c:pt idx="897">
                  <c:v>0.14209566000000001</c:v>
                </c:pt>
                <c:pt idx="898">
                  <c:v>1.888393E-2</c:v>
                </c:pt>
                <c:pt idx="899">
                  <c:v>0.18351817000000001</c:v>
                </c:pt>
                <c:pt idx="900">
                  <c:v>-0.51539813999999995</c:v>
                </c:pt>
                <c:pt idx="901">
                  <c:v>3.3381354000000002E-2</c:v>
                </c:pt>
                <c:pt idx="902">
                  <c:v>0.48379874</c:v>
                </c:pt>
                <c:pt idx="903">
                  <c:v>8.5152080000000005E-2</c:v>
                </c:pt>
                <c:pt idx="904">
                  <c:v>0.36058383999999999</c:v>
                </c:pt>
                <c:pt idx="905">
                  <c:v>-0.33937447999999998</c:v>
                </c:pt>
                <c:pt idx="906">
                  <c:v>0.24254508</c:v>
                </c:pt>
                <c:pt idx="907">
                  <c:v>-0.16232548999999999</c:v>
                </c:pt>
                <c:pt idx="908">
                  <c:v>-0.18302536</c:v>
                </c:pt>
                <c:pt idx="909">
                  <c:v>0.29948917000000003</c:v>
                </c:pt>
                <c:pt idx="910">
                  <c:v>0.48587075000000002</c:v>
                </c:pt>
                <c:pt idx="911">
                  <c:v>-0.31038242999999999</c:v>
                </c:pt>
                <c:pt idx="912">
                  <c:v>-0.15403411</c:v>
                </c:pt>
                <c:pt idx="913">
                  <c:v>0.16694833000000001</c:v>
                </c:pt>
                <c:pt idx="914">
                  <c:v>-8.8804480000000005E-2</c:v>
                </c:pt>
                <c:pt idx="915">
                  <c:v>0.15866827999999999</c:v>
                </c:pt>
                <c:pt idx="916">
                  <c:v>1.1639348000000001E-2</c:v>
                </c:pt>
                <c:pt idx="917">
                  <c:v>0.19076156999999999</c:v>
                </c:pt>
                <c:pt idx="918">
                  <c:v>-0.48124402999999999</c:v>
                </c:pt>
                <c:pt idx="919">
                  <c:v>-5.153278E-2</c:v>
                </c:pt>
                <c:pt idx="920">
                  <c:v>0.28188348000000002</c:v>
                </c:pt>
                <c:pt idx="921">
                  <c:v>-0.24411814000000001</c:v>
                </c:pt>
                <c:pt idx="922">
                  <c:v>0.37403231999999997</c:v>
                </c:pt>
                <c:pt idx="923">
                  <c:v>-0.17165141</c:v>
                </c:pt>
                <c:pt idx="924">
                  <c:v>0.2332129</c:v>
                </c:pt>
                <c:pt idx="925">
                  <c:v>5.0976140000000003E-2</c:v>
                </c:pt>
                <c:pt idx="926">
                  <c:v>0.29326728000000002</c:v>
                </c:pt>
                <c:pt idx="927">
                  <c:v>-8.4673650000000003E-2</c:v>
                </c:pt>
                <c:pt idx="928">
                  <c:v>-0.41600894999999999</c:v>
                </c:pt>
                <c:pt idx="929">
                  <c:v>0.1120616</c:v>
                </c:pt>
                <c:pt idx="930">
                  <c:v>0.31811824</c:v>
                </c:pt>
                <c:pt idx="931">
                  <c:v>-1.6327621E-2</c:v>
                </c:pt>
                <c:pt idx="932">
                  <c:v>-0.19029139</c:v>
                </c:pt>
                <c:pt idx="933">
                  <c:v>6.5465839999999997E-2</c:v>
                </c:pt>
                <c:pt idx="934">
                  <c:v>-8.6744059999999998E-2</c:v>
                </c:pt>
                <c:pt idx="935">
                  <c:v>0.13068919000000001</c:v>
                </c:pt>
                <c:pt idx="936">
                  <c:v>6.6501569999999996E-2</c:v>
                </c:pt>
                <c:pt idx="937">
                  <c:v>-0.72354359999999995</c:v>
                </c:pt>
                <c:pt idx="938">
                  <c:v>0.64013160000000002</c:v>
                </c:pt>
                <c:pt idx="939">
                  <c:v>-0.20167932</c:v>
                </c:pt>
                <c:pt idx="940">
                  <c:v>0.62150280000000002</c:v>
                </c:pt>
                <c:pt idx="941">
                  <c:v>-0.45019144</c:v>
                </c:pt>
                <c:pt idx="942">
                  <c:v>0.43511351999999998</c:v>
                </c:pt>
                <c:pt idx="943">
                  <c:v>-0.47814574999999998</c:v>
                </c:pt>
                <c:pt idx="944">
                  <c:v>0.43614700000000001</c:v>
                </c:pt>
                <c:pt idx="945">
                  <c:v>-5.1544369999999999E-2</c:v>
                </c:pt>
                <c:pt idx="946">
                  <c:v>-0.23689447</c:v>
                </c:pt>
                <c:pt idx="947">
                  <c:v>-5.6728929999999997E-2</c:v>
                </c:pt>
                <c:pt idx="948">
                  <c:v>-0.24517493000000001</c:v>
                </c:pt>
                <c:pt idx="949">
                  <c:v>0.38851576999999998</c:v>
                </c:pt>
                <c:pt idx="950">
                  <c:v>-6.19047E-2</c:v>
                </c:pt>
                <c:pt idx="951">
                  <c:v>5.5099380000000003E-2</c:v>
                </c:pt>
                <c:pt idx="952">
                  <c:v>-0.17683090000000001</c:v>
                </c:pt>
                <c:pt idx="953">
                  <c:v>-0.28866746999999998</c:v>
                </c:pt>
                <c:pt idx="954">
                  <c:v>-0.16234319999999999</c:v>
                </c:pt>
                <c:pt idx="955">
                  <c:v>0.23836840000000001</c:v>
                </c:pt>
                <c:pt idx="956">
                  <c:v>-0.150953</c:v>
                </c:pt>
                <c:pt idx="957">
                  <c:v>4.268023E-2</c:v>
                </c:pt>
                <c:pt idx="958">
                  <c:v>0.17521015000000001</c:v>
                </c:pt>
                <c:pt idx="959">
                  <c:v>-8.7796189999999996E-2</c:v>
                </c:pt>
                <c:pt idx="960">
                  <c:v>7.166575E-2</c:v>
                </c:pt>
                <c:pt idx="961">
                  <c:v>-6.5014450000000001E-2</c:v>
                </c:pt>
                <c:pt idx="962">
                  <c:v>-4.9590003000000004E-3</c:v>
                </c:pt>
                <c:pt idx="963">
                  <c:v>0.38643973999999998</c:v>
                </c:pt>
                <c:pt idx="964">
                  <c:v>2.0929296E-2</c:v>
                </c:pt>
                <c:pt idx="965">
                  <c:v>-0.17270540000000001</c:v>
                </c:pt>
                <c:pt idx="966">
                  <c:v>-6.19035E-2</c:v>
                </c:pt>
                <c:pt idx="967">
                  <c:v>9.9622329999999995E-2</c:v>
                </c:pt>
                <c:pt idx="968">
                  <c:v>-6.3983239999999997E-2</c:v>
                </c:pt>
                <c:pt idx="969">
                  <c:v>-0.27935274999999998</c:v>
                </c:pt>
                <c:pt idx="970">
                  <c:v>0.40507868000000002</c:v>
                </c:pt>
                <c:pt idx="971">
                  <c:v>2.1967433000000001E-2</c:v>
                </c:pt>
                <c:pt idx="972">
                  <c:v>-0.20168971999999999</c:v>
                </c:pt>
                <c:pt idx="973">
                  <c:v>0.24251138</c:v>
                </c:pt>
                <c:pt idx="974">
                  <c:v>0.11101999999999999</c:v>
                </c:pt>
                <c:pt idx="975">
                  <c:v>-0.31351548000000001</c:v>
                </c:pt>
                <c:pt idx="976">
                  <c:v>-2.2558180000000001E-2</c:v>
                </c:pt>
                <c:pt idx="977">
                  <c:v>-0.102292016</c:v>
                </c:pt>
                <c:pt idx="978">
                  <c:v>-0.11471277000000001</c:v>
                </c:pt>
                <c:pt idx="979">
                  <c:v>0.17935509999999999</c:v>
                </c:pt>
                <c:pt idx="980">
                  <c:v>0.68982980000000005</c:v>
                </c:pt>
                <c:pt idx="981">
                  <c:v>-0.23067750000000001</c:v>
                </c:pt>
                <c:pt idx="982">
                  <c:v>1.3678052E-2</c:v>
                </c:pt>
                <c:pt idx="983">
                  <c:v>7.5805515000000004E-2</c:v>
                </c:pt>
                <c:pt idx="984">
                  <c:v>-6.0064640000000004E-3</c:v>
                </c:pt>
                <c:pt idx="985">
                  <c:v>-0.1364601</c:v>
                </c:pt>
                <c:pt idx="986">
                  <c:v>-0.16544761999999999</c:v>
                </c:pt>
                <c:pt idx="987">
                  <c:v>0.27462370000000003</c:v>
                </c:pt>
                <c:pt idx="988">
                  <c:v>-0.25345965999999998</c:v>
                </c:pt>
                <c:pt idx="989">
                  <c:v>0.40611987999999999</c:v>
                </c:pt>
                <c:pt idx="990">
                  <c:v>-0.22756936</c:v>
                </c:pt>
                <c:pt idx="991">
                  <c:v>-0.29280149999999999</c:v>
                </c:pt>
                <c:pt idx="992">
                  <c:v>0.21663614</c:v>
                </c:pt>
                <c:pt idx="993">
                  <c:v>0.24977460000000001</c:v>
                </c:pt>
                <c:pt idx="994">
                  <c:v>-0.40877609999999998</c:v>
                </c:pt>
                <c:pt idx="995">
                  <c:v>0.53141050000000001</c:v>
                </c:pt>
                <c:pt idx="996">
                  <c:v>0.19592254000000001</c:v>
                </c:pt>
                <c:pt idx="997">
                  <c:v>-0.63554299999999997</c:v>
                </c:pt>
                <c:pt idx="998">
                  <c:v>0.38541439999999999</c:v>
                </c:pt>
                <c:pt idx="999">
                  <c:v>0.279806</c:v>
                </c:pt>
                <c:pt idx="1000">
                  <c:v>-8.7785799999999997E-2</c:v>
                </c:pt>
                <c:pt idx="1001">
                  <c:v>0.18350538999999999</c:v>
                </c:pt>
                <c:pt idx="1002">
                  <c:v>3.7504460000000003E-2</c:v>
                </c:pt>
                <c:pt idx="1003">
                  <c:v>-8.9860480000000006E-2</c:v>
                </c:pt>
                <c:pt idx="1004">
                  <c:v>-0.79395187</c:v>
                </c:pt>
                <c:pt idx="1005">
                  <c:v>0.24045321</c:v>
                </c:pt>
                <c:pt idx="1006">
                  <c:v>0.18246604999999999</c:v>
                </c:pt>
                <c:pt idx="1007">
                  <c:v>0.30154147999999997</c:v>
                </c:pt>
                <c:pt idx="1008">
                  <c:v>0.94248419999999999</c:v>
                </c:pt>
                <c:pt idx="1009">
                  <c:v>-0.35285119999999998</c:v>
                </c:pt>
                <c:pt idx="1010">
                  <c:v>0.20835142000000001</c:v>
                </c:pt>
                <c:pt idx="1011">
                  <c:v>-0.20479839999999999</c:v>
                </c:pt>
                <c:pt idx="1012">
                  <c:v>-0.12196321</c:v>
                </c:pt>
                <c:pt idx="1013">
                  <c:v>6.1318215000000002E-2</c:v>
                </c:pt>
                <c:pt idx="1014">
                  <c:v>-7.9503340000000006E-2</c:v>
                </c:pt>
                <c:pt idx="1015">
                  <c:v>-0.22549986999999999</c:v>
                </c:pt>
                <c:pt idx="1016">
                  <c:v>0.29533383000000002</c:v>
                </c:pt>
                <c:pt idx="1017">
                  <c:v>0.21973815999999999</c:v>
                </c:pt>
                <c:pt idx="1018">
                  <c:v>0.44649333000000002</c:v>
                </c:pt>
                <c:pt idx="1019">
                  <c:v>-0.15406075</c:v>
                </c:pt>
                <c:pt idx="1020">
                  <c:v>-0.39841923000000001</c:v>
                </c:pt>
                <c:pt idx="1021">
                  <c:v>-1.1895064</c:v>
                </c:pt>
                <c:pt idx="1022">
                  <c:v>0.30567124000000001</c:v>
                </c:pt>
                <c:pt idx="1023">
                  <c:v>0.23111836999999999</c:v>
                </c:pt>
                <c:pt idx="1024">
                  <c:v>0.56350409999999995</c:v>
                </c:pt>
                <c:pt idx="1025">
                  <c:v>0.22801208000000001</c:v>
                </c:pt>
                <c:pt idx="1026">
                  <c:v>0.43716339999999998</c:v>
                </c:pt>
                <c:pt idx="1027">
                  <c:v>0.103747435</c:v>
                </c:pt>
                <c:pt idx="1028">
                  <c:v>0.16381061</c:v>
                </c:pt>
                <c:pt idx="1029">
                  <c:v>-0.77948669999999998</c:v>
                </c:pt>
                <c:pt idx="1030">
                  <c:v>-1.0901124</c:v>
                </c:pt>
                <c:pt idx="1031">
                  <c:v>0.45062152</c:v>
                </c:pt>
                <c:pt idx="1032">
                  <c:v>7.3722969999999999E-2</c:v>
                </c:pt>
                <c:pt idx="1033">
                  <c:v>0.46926226999999998</c:v>
                </c:pt>
                <c:pt idx="1034">
                  <c:v>-6.6068840000000004E-2</c:v>
                </c:pt>
                <c:pt idx="1035">
                  <c:v>0.34189707000000003</c:v>
                </c:pt>
                <c:pt idx="1036">
                  <c:v>-0.29800779999999999</c:v>
                </c:pt>
                <c:pt idx="1037">
                  <c:v>0.18968666000000001</c:v>
                </c:pt>
                <c:pt idx="1038">
                  <c:v>-0.33529389999999998</c:v>
                </c:pt>
                <c:pt idx="1039">
                  <c:v>0.28183657000000001</c:v>
                </c:pt>
                <c:pt idx="1040">
                  <c:v>-0.101274</c:v>
                </c:pt>
                <c:pt idx="1041">
                  <c:v>6.3357315999999997E-2</c:v>
                </c:pt>
                <c:pt idx="1042">
                  <c:v>0.26630967999999999</c:v>
                </c:pt>
                <c:pt idx="1043">
                  <c:v>-0.45954572999999999</c:v>
                </c:pt>
                <c:pt idx="1044">
                  <c:v>-3.5007442999999999E-2</c:v>
                </c:pt>
                <c:pt idx="1045">
                  <c:v>-0.11680956000000001</c:v>
                </c:pt>
                <c:pt idx="1046">
                  <c:v>-9.1248739999999998E-3</c:v>
                </c:pt>
                <c:pt idx="1047">
                  <c:v>0.2373091</c:v>
                </c:pt>
                <c:pt idx="1048">
                  <c:v>-0.10542654999999999</c:v>
                </c:pt>
                <c:pt idx="1049">
                  <c:v>0.22178046000000001</c:v>
                </c:pt>
                <c:pt idx="1050">
                  <c:v>-0.21103150000000001</c:v>
                </c:pt>
                <c:pt idx="1051">
                  <c:v>-5.7793850000000001E-2</c:v>
                </c:pt>
                <c:pt idx="1052">
                  <c:v>-4.5363503999999999E-2</c:v>
                </c:pt>
                <c:pt idx="1053">
                  <c:v>-0.17169390000000001</c:v>
                </c:pt>
                <c:pt idx="1054">
                  <c:v>-0.55377030000000005</c:v>
                </c:pt>
                <c:pt idx="1055">
                  <c:v>0.37503140000000001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'Bad Road2'!$F$1:$F$1056</c:f>
              <c:numCache>
                <c:formatCode>General</c:formatCode>
                <c:ptCount val="1056"/>
                <c:pt idx="0">
                  <c:v>1.9042741000000001E-3</c:v>
                </c:pt>
                <c:pt idx="1">
                  <c:v>1.3611437000000001E-2</c:v>
                </c:pt>
                <c:pt idx="2">
                  <c:v>5.2981935000000001E-2</c:v>
                </c:pt>
                <c:pt idx="3">
                  <c:v>0.12960828999999999</c:v>
                </c:pt>
                <c:pt idx="4">
                  <c:v>3.3829280000000003E-2</c:v>
                </c:pt>
                <c:pt idx="5">
                  <c:v>7.4269890000000005E-2</c:v>
                </c:pt>
                <c:pt idx="6" formatCode="0.00E+00">
                  <c:v>8.4015619999999996E-4</c:v>
                </c:pt>
                <c:pt idx="7">
                  <c:v>3.7023096999999998E-2</c:v>
                </c:pt>
                <c:pt idx="8">
                  <c:v>0.19665278</c:v>
                </c:pt>
                <c:pt idx="9">
                  <c:v>8.7039569999999997E-2</c:v>
                </c:pt>
                <c:pt idx="10">
                  <c:v>8.9168339999999999E-2</c:v>
                </c:pt>
                <c:pt idx="11">
                  <c:v>4.0212918E-2</c:v>
                </c:pt>
                <c:pt idx="12">
                  <c:v>3.7020831999999997E-2</c:v>
                </c:pt>
                <c:pt idx="13">
                  <c:v>-1.7252779999999999E-2</c:v>
                </c:pt>
                <c:pt idx="14">
                  <c:v>-4.4837640000000003E-3</c:v>
                </c:pt>
                <c:pt idx="15">
                  <c:v>-9.8064859999999997E-3</c:v>
                </c:pt>
                <c:pt idx="16">
                  <c:v>-1.8320361E-2</c:v>
                </c:pt>
                <c:pt idx="17">
                  <c:v>-2.1514314999999999E-2</c:v>
                </c:pt>
                <c:pt idx="18">
                  <c:v>-6.6122663999999996E-3</c:v>
                </c:pt>
                <c:pt idx="19">
                  <c:v>-3.9602853E-2</c:v>
                </c:pt>
                <c:pt idx="20">
                  <c:v>1.1481069E-2</c:v>
                </c:pt>
                <c:pt idx="21">
                  <c:v>-1.0870204E-2</c:v>
                </c:pt>
                <c:pt idx="22">
                  <c:v>3.2763960000000002E-2</c:v>
                </c:pt>
                <c:pt idx="23">
                  <c:v>-1.0870204E-2</c:v>
                </c:pt>
                <c:pt idx="24">
                  <c:v>-2.3557949999999999E-3</c:v>
                </c:pt>
                <c:pt idx="25">
                  <c:v>8.2873830000000006E-3</c:v>
                </c:pt>
                <c:pt idx="26">
                  <c:v>1.0413354E-2</c:v>
                </c:pt>
                <c:pt idx="27">
                  <c:v>-2.5767987999999999E-2</c:v>
                </c:pt>
                <c:pt idx="28">
                  <c:v>-2.7896890000000001E-2</c:v>
                </c:pt>
                <c:pt idx="29">
                  <c:v>7.9588880000000001E-2</c:v>
                </c:pt>
                <c:pt idx="30">
                  <c:v>8.2847189999999994E-3</c:v>
                </c:pt>
                <c:pt idx="31">
                  <c:v>7.2138460000000001E-2</c:v>
                </c:pt>
                <c:pt idx="32">
                  <c:v>-1.8316763999999999E-2</c:v>
                </c:pt>
                <c:pt idx="33">
                  <c:v>-2.3639484999999998E-2</c:v>
                </c:pt>
                <c:pt idx="34">
                  <c:v>-4.7051410000000002E-2</c:v>
                </c:pt>
                <c:pt idx="35">
                  <c:v>-4.4925310000000003E-2</c:v>
                </c:pt>
                <c:pt idx="36">
                  <c:v>-0.12048328</c:v>
                </c:pt>
                <c:pt idx="37">
                  <c:v>-2.5769321000000001E-2</c:v>
                </c:pt>
                <c:pt idx="38">
                  <c:v>-8.0043059999999999E-2</c:v>
                </c:pt>
                <c:pt idx="39">
                  <c:v>-0.13325416000000001</c:v>
                </c:pt>
                <c:pt idx="40">
                  <c:v>-0.11196993</c:v>
                </c:pt>
                <c:pt idx="41">
                  <c:v>-6.7271784000000001E-2</c:v>
                </c:pt>
                <c:pt idx="42">
                  <c:v>-8.4300070000000005E-2</c:v>
                </c:pt>
                <c:pt idx="43">
                  <c:v>-0.11622774</c:v>
                </c:pt>
                <c:pt idx="44">
                  <c:v>-7.3659290000000002E-2</c:v>
                </c:pt>
                <c:pt idx="45">
                  <c:v>-3.9605120000000001E-2</c:v>
                </c:pt>
                <c:pt idx="46">
                  <c:v>-5.2374799999999999E-2</c:v>
                </c:pt>
                <c:pt idx="47">
                  <c:v>-6.3014780000000006E-2</c:v>
                </c:pt>
                <c:pt idx="48">
                  <c:v>-0.14921780000000001</c:v>
                </c:pt>
                <c:pt idx="49">
                  <c:v>-7.8978284999999995E-2</c:v>
                </c:pt>
                <c:pt idx="50">
                  <c:v>-8.4300734000000002E-2</c:v>
                </c:pt>
                <c:pt idx="51">
                  <c:v>-3.3218414000000002E-2</c:v>
                </c:pt>
                <c:pt idx="52">
                  <c:v>-0.18646471000000001</c:v>
                </c:pt>
                <c:pt idx="53">
                  <c:v>8.2855180000000004E-3</c:v>
                </c:pt>
                <c:pt idx="54">
                  <c:v>-0.12154979</c:v>
                </c:pt>
                <c:pt idx="55">
                  <c:v>-5.4502238000000001E-2</c:v>
                </c:pt>
                <c:pt idx="56">
                  <c:v>-1.6194258E-2</c:v>
                </c:pt>
                <c:pt idx="57">
                  <c:v>-2.1512982E-2</c:v>
                </c:pt>
                <c:pt idx="58">
                  <c:v>-3.1090309999999999E-2</c:v>
                </c:pt>
                <c:pt idx="59">
                  <c:v>-8.7493489999999993E-2</c:v>
                </c:pt>
                <c:pt idx="60">
                  <c:v>-7.3659959999999997E-2</c:v>
                </c:pt>
                <c:pt idx="61">
                  <c:v>-0.14283282</c:v>
                </c:pt>
                <c:pt idx="62">
                  <c:v>4.765788E-2</c:v>
                </c:pt>
                <c:pt idx="63">
                  <c:v>-0.16837563999999999</c:v>
                </c:pt>
                <c:pt idx="64">
                  <c:v>-1.2999505999999999E-2</c:v>
                </c:pt>
                <c:pt idx="65">
                  <c:v>-8.0043199999999995E-2</c:v>
                </c:pt>
                <c:pt idx="66">
                  <c:v>-2.4706801E-2</c:v>
                </c:pt>
                <c:pt idx="67">
                  <c:v>-0.10026611000000001</c:v>
                </c:pt>
                <c:pt idx="68">
                  <c:v>-0.11516375</c:v>
                </c:pt>
                <c:pt idx="69">
                  <c:v>0.105125844</c:v>
                </c:pt>
                <c:pt idx="70">
                  <c:v>5.2978604999999998E-2</c:v>
                </c:pt>
                <c:pt idx="71">
                  <c:v>2.1055600000000001E-2</c:v>
                </c:pt>
                <c:pt idx="72">
                  <c:v>-9.6008300000000005E-2</c:v>
                </c:pt>
                <c:pt idx="73">
                  <c:v>-0.15666780999999999</c:v>
                </c:pt>
                <c:pt idx="74">
                  <c:v>-4.4927704999999998E-2</c:v>
                </c:pt>
                <c:pt idx="75">
                  <c:v>9.1290443999999998E-2</c:v>
                </c:pt>
                <c:pt idx="76">
                  <c:v>-6.1955459999999997E-2</c:v>
                </c:pt>
                <c:pt idx="77">
                  <c:v>-5.0247498000000002E-2</c:v>
                </c:pt>
                <c:pt idx="78">
                  <c:v>-2.5770518999999999E-2</c:v>
                </c:pt>
                <c:pt idx="79">
                  <c:v>7.7456250000000004E-2</c:v>
                </c:pt>
                <c:pt idx="80">
                  <c:v>9.3469710000000008E-3</c:v>
                </c:pt>
                <c:pt idx="81">
                  <c:v>0.11895991</c:v>
                </c:pt>
                <c:pt idx="82">
                  <c:v>0.17749026000000001</c:v>
                </c:pt>
                <c:pt idx="83">
                  <c:v>-2.2578432999999998E-2</c:v>
                </c:pt>
                <c:pt idx="84">
                  <c:v>-6.7276849999999999E-2</c:v>
                </c:pt>
                <c:pt idx="85">
                  <c:v>-4.9184445E-2</c:v>
                </c:pt>
                <c:pt idx="86">
                  <c:v>-0.13751289</c:v>
                </c:pt>
                <c:pt idx="87">
                  <c:v>-4.9184310000000002E-2</c:v>
                </c:pt>
                <c:pt idx="88">
                  <c:v>7.4261099999999997E-2</c:v>
                </c:pt>
                <c:pt idx="89">
                  <c:v>0.16152810000000001</c:v>
                </c:pt>
                <c:pt idx="90">
                  <c:v>6.5749354999999995E-2</c:v>
                </c:pt>
                <c:pt idx="91">
                  <c:v>-5.6634734999999999E-2</c:v>
                </c:pt>
                <c:pt idx="92" formatCode="0.00E+00">
                  <c:v>8.3282850000000004E-4</c:v>
                </c:pt>
                <c:pt idx="93">
                  <c:v>-2.7899554E-2</c:v>
                </c:pt>
                <c:pt idx="94">
                  <c:v>0.16684934000000001</c:v>
                </c:pt>
                <c:pt idx="95">
                  <c:v>0.11257414</c:v>
                </c:pt>
                <c:pt idx="96">
                  <c:v>6.1555500000000001E-3</c:v>
                </c:pt>
                <c:pt idx="97">
                  <c:v>-5.0249897000000002E-2</c:v>
                </c:pt>
                <c:pt idx="98">
                  <c:v>-9.9205580000000002E-2</c:v>
                </c:pt>
                <c:pt idx="99">
                  <c:v>-0.2779915</c:v>
                </c:pt>
                <c:pt idx="100">
                  <c:v>-0.13432187000000001</c:v>
                </c:pt>
                <c:pt idx="101">
                  <c:v>0.21580450000000001</c:v>
                </c:pt>
                <c:pt idx="102">
                  <c:v>0.34989281999999999</c:v>
                </c:pt>
                <c:pt idx="103">
                  <c:v>0.33499303000000002</c:v>
                </c:pt>
                <c:pt idx="104">
                  <c:v>-8.8561070000000006E-2</c:v>
                </c:pt>
                <c:pt idx="105">
                  <c:v>5.0849169999999999E-2</c:v>
                </c:pt>
                <c:pt idx="106">
                  <c:v>5.0890340000000001E-3</c:v>
                </c:pt>
                <c:pt idx="107">
                  <c:v>-0.35141897</c:v>
                </c:pt>
                <c:pt idx="108">
                  <c:v>-0.1683799</c:v>
                </c:pt>
                <c:pt idx="109">
                  <c:v>-5.9826292000000003E-2</c:v>
                </c:pt>
                <c:pt idx="110">
                  <c:v>0.24666366000000001</c:v>
                </c:pt>
                <c:pt idx="111">
                  <c:v>0.38820359999999998</c:v>
                </c:pt>
                <c:pt idx="112">
                  <c:v>0.12215026499999999</c:v>
                </c:pt>
                <c:pt idx="113">
                  <c:v>-6.7276716E-2</c:v>
                </c:pt>
                <c:pt idx="114">
                  <c:v>-0.25670569999999998</c:v>
                </c:pt>
                <c:pt idx="115">
                  <c:v>0.10831780000000001</c:v>
                </c:pt>
                <c:pt idx="116">
                  <c:v>-0.19923946000000001</c:v>
                </c:pt>
                <c:pt idx="117">
                  <c:v>4.7656417E-2</c:v>
                </c:pt>
                <c:pt idx="118">
                  <c:v>-0.23222846</c:v>
                </c:pt>
                <c:pt idx="119">
                  <c:v>0.10406053</c:v>
                </c:pt>
                <c:pt idx="120">
                  <c:v>9.4480135000000007E-2</c:v>
                </c:pt>
                <c:pt idx="121">
                  <c:v>0.33818685999999998</c:v>
                </c:pt>
                <c:pt idx="122">
                  <c:v>0.100866176</c:v>
                </c:pt>
                <c:pt idx="123">
                  <c:v>4.8720535000000002E-2</c:v>
                </c:pt>
                <c:pt idx="124">
                  <c:v>-4.173309E-2</c:v>
                </c:pt>
                <c:pt idx="125">
                  <c:v>-0.50785833999999996</c:v>
                </c:pt>
                <c:pt idx="126">
                  <c:v>0.16684681000000001</c:v>
                </c:pt>
                <c:pt idx="127">
                  <c:v>0.19983967</c:v>
                </c:pt>
                <c:pt idx="128">
                  <c:v>0.33392853</c:v>
                </c:pt>
                <c:pt idx="129">
                  <c:v>0.23070241999999999</c:v>
                </c:pt>
                <c:pt idx="130">
                  <c:v>-0.10878171</c:v>
                </c:pt>
                <c:pt idx="131">
                  <c:v>-0.1438992</c:v>
                </c:pt>
                <c:pt idx="132">
                  <c:v>-0.11410177000000001</c:v>
                </c:pt>
                <c:pt idx="133">
                  <c:v>0.10618916</c:v>
                </c:pt>
                <c:pt idx="134">
                  <c:v>0.15620510000000001</c:v>
                </c:pt>
                <c:pt idx="135">
                  <c:v>9.1291380000000005E-2</c:v>
                </c:pt>
                <c:pt idx="136">
                  <c:v>-1.6194523999999998E-2</c:v>
                </c:pt>
                <c:pt idx="137">
                  <c:v>-3.3221476E-2</c:v>
                </c:pt>
                <c:pt idx="138">
                  <c:v>-9.8094170000000008E-3</c:v>
                </c:pt>
                <c:pt idx="139">
                  <c:v>-8.3240220000000004E-2</c:v>
                </c:pt>
                <c:pt idx="140">
                  <c:v>-8.2176230000000003E-2</c:v>
                </c:pt>
                <c:pt idx="141">
                  <c:v>-1.8324225999999999E-2</c:v>
                </c:pt>
                <c:pt idx="142">
                  <c:v>0.23602181999999999</c:v>
                </c:pt>
                <c:pt idx="143">
                  <c:v>0.33393117999999999</c:v>
                </c:pt>
                <c:pt idx="144">
                  <c:v>0.34882644000000002</c:v>
                </c:pt>
                <c:pt idx="145">
                  <c:v>-1.2951410000000001E-3</c:v>
                </c:pt>
                <c:pt idx="146">
                  <c:v>-0.45677691999999998</c:v>
                </c:pt>
                <c:pt idx="147">
                  <c:v>-0.2226494</c:v>
                </c:pt>
                <c:pt idx="148">
                  <c:v>0.13172971999999999</c:v>
                </c:pt>
                <c:pt idx="149">
                  <c:v>0.1104459</c:v>
                </c:pt>
                <c:pt idx="150">
                  <c:v>0.27326780000000001</c:v>
                </c:pt>
                <c:pt idx="151">
                  <c:v>-8.7451660000000004E-3</c:v>
                </c:pt>
                <c:pt idx="152">
                  <c:v>3.8080285999999998E-2</c:v>
                </c:pt>
                <c:pt idx="153">
                  <c:v>-1.9386477999999999E-2</c:v>
                </c:pt>
                <c:pt idx="154">
                  <c:v>-0.12155006</c:v>
                </c:pt>
                <c:pt idx="155">
                  <c:v>7.2180689999999997E-3</c:v>
                </c:pt>
                <c:pt idx="156">
                  <c:v>0.16472176999999999</c:v>
                </c:pt>
                <c:pt idx="157">
                  <c:v>0.30413282000000003</c:v>
                </c:pt>
                <c:pt idx="158">
                  <c:v>-8.5369386000000005E-2</c:v>
                </c:pt>
                <c:pt idx="159">
                  <c:v>-0.12793663</c:v>
                </c:pt>
                <c:pt idx="160">
                  <c:v>2.956601E-2</c:v>
                </c:pt>
                <c:pt idx="161">
                  <c:v>-6.6213129999999995E-2</c:v>
                </c:pt>
                <c:pt idx="162">
                  <c:v>-3.4233766999999999E-3</c:v>
                </c:pt>
                <c:pt idx="163">
                  <c:v>9.0226329999999993E-2</c:v>
                </c:pt>
                <c:pt idx="164">
                  <c:v>3.2757032999999998E-2</c:v>
                </c:pt>
                <c:pt idx="165">
                  <c:v>3.1692247999999999E-2</c:v>
                </c:pt>
                <c:pt idx="166">
                  <c:v>-1.7261706000000002E-2</c:v>
                </c:pt>
                <c:pt idx="167">
                  <c:v>5.0862357000000004E-3</c:v>
                </c:pt>
                <c:pt idx="168">
                  <c:v>2.2114254999999999E-2</c:v>
                </c:pt>
                <c:pt idx="169">
                  <c:v>0.13704844999999999</c:v>
                </c:pt>
                <c:pt idx="170">
                  <c:v>8.2785900000000006E-3</c:v>
                </c:pt>
                <c:pt idx="171">
                  <c:v>-7.1538110000000002E-2</c:v>
                </c:pt>
                <c:pt idx="172">
                  <c:v>7.8516240000000001E-2</c:v>
                </c:pt>
                <c:pt idx="173">
                  <c:v>4.7654415999999998E-2</c:v>
                </c:pt>
                <c:pt idx="174">
                  <c:v>5.8295995000000003E-2</c:v>
                </c:pt>
                <c:pt idx="175">
                  <c:v>-5.4509296999999998E-2</c:v>
                </c:pt>
                <c:pt idx="176">
                  <c:v>-7.6858170000000003E-2</c:v>
                </c:pt>
                <c:pt idx="177">
                  <c:v>4.7652420000000001E-2</c:v>
                </c:pt>
                <c:pt idx="178">
                  <c:v>8.5964925999999997E-2</c:v>
                </c:pt>
                <c:pt idx="179">
                  <c:v>9.7669825000000002E-2</c:v>
                </c:pt>
                <c:pt idx="180">
                  <c:v>0.12959561999999999</c:v>
                </c:pt>
                <c:pt idx="181">
                  <c:v>1.9981222E-2</c:v>
                </c:pt>
                <c:pt idx="182">
                  <c:v>-2.1520042999999999E-2</c:v>
                </c:pt>
                <c:pt idx="183">
                  <c:v>-9.7079343999999998E-2</c:v>
                </c:pt>
                <c:pt idx="184">
                  <c:v>-0.12155659000000001</c:v>
                </c:pt>
                <c:pt idx="185">
                  <c:v>0.109375656</c:v>
                </c:pt>
                <c:pt idx="186">
                  <c:v>5.1906756999999998E-2</c:v>
                </c:pt>
                <c:pt idx="187">
                  <c:v>1.1467745499999999E-2</c:v>
                </c:pt>
                <c:pt idx="188">
                  <c:v>7.0000625999999996E-2</c:v>
                </c:pt>
                <c:pt idx="189">
                  <c:v>4.4459264999999998E-2</c:v>
                </c:pt>
                <c:pt idx="190">
                  <c:v>2.2109058000000001E-2</c:v>
                </c:pt>
                <c:pt idx="191">
                  <c:v>-2.4713862999999999E-2</c:v>
                </c:pt>
                <c:pt idx="192">
                  <c:v>1.6788735999999999E-2</c:v>
                </c:pt>
                <c:pt idx="193">
                  <c:v>6.6807080000000005E-2</c:v>
                </c:pt>
                <c:pt idx="194">
                  <c:v>-9.4952170000000002E-2</c:v>
                </c:pt>
                <c:pt idx="195">
                  <c:v>2.7428049999999999E-2</c:v>
                </c:pt>
                <c:pt idx="196">
                  <c:v>6.8931980000000004E-2</c:v>
                </c:pt>
                <c:pt idx="197">
                  <c:v>0.12533742</c:v>
                </c:pt>
                <c:pt idx="198">
                  <c:v>4.7648820000000001E-2</c:v>
                </c:pt>
                <c:pt idx="199">
                  <c:v>-1.3009098E-2</c:v>
                </c:pt>
                <c:pt idx="200">
                  <c:v>-3.2165619999999999E-2</c:v>
                </c:pt>
                <c:pt idx="201">
                  <c:v>-9.8212739999999996E-3</c:v>
                </c:pt>
                <c:pt idx="202">
                  <c:v>8.5961334E-2</c:v>
                </c:pt>
                <c:pt idx="203">
                  <c:v>5.0797076000000004E-3</c:v>
                </c:pt>
                <c:pt idx="204">
                  <c:v>-2.8973664999999999E-2</c:v>
                </c:pt>
                <c:pt idx="205">
                  <c:v>4.1262649999999998E-2</c:v>
                </c:pt>
                <c:pt idx="206">
                  <c:v>5.8291866999999997E-2</c:v>
                </c:pt>
                <c:pt idx="207">
                  <c:v>-2.1522441999999999E-2</c:v>
                </c:pt>
                <c:pt idx="208">
                  <c:v>-8.4313390000000002E-2</c:v>
                </c:pt>
                <c:pt idx="209">
                  <c:v>1.8914706999999999E-2</c:v>
                </c:pt>
                <c:pt idx="210">
                  <c:v>5.6164563000000001E-2</c:v>
                </c:pt>
                <c:pt idx="211">
                  <c:v>-5.1323069999999998E-2</c:v>
                </c:pt>
                <c:pt idx="212">
                  <c:v>0.1817386</c:v>
                </c:pt>
                <c:pt idx="213">
                  <c:v>-2.5781179000000001E-2</c:v>
                </c:pt>
                <c:pt idx="214">
                  <c:v>-6.7287639999999996E-2</c:v>
                </c:pt>
                <c:pt idx="215">
                  <c:v>-6.3029970000000005E-2</c:v>
                </c:pt>
                <c:pt idx="216">
                  <c:v>-3.431637E-3</c:v>
                </c:pt>
                <c:pt idx="217">
                  <c:v>0.12108082000000001</c:v>
                </c:pt>
                <c:pt idx="218">
                  <c:v>2.1042142E-2</c:v>
                </c:pt>
                <c:pt idx="219">
                  <c:v>3.3814089999999998E-2</c:v>
                </c:pt>
                <c:pt idx="220">
                  <c:v>2.8494564999999999E-2</c:v>
                </c:pt>
                <c:pt idx="221">
                  <c:v>0.15406995000000001</c:v>
                </c:pt>
                <c:pt idx="222">
                  <c:v>-6.1965052E-2</c:v>
                </c:pt>
                <c:pt idx="223">
                  <c:v>-0.16093268999999999</c:v>
                </c:pt>
                <c:pt idx="224">
                  <c:v>-0.10027409</c:v>
                </c:pt>
                <c:pt idx="225">
                  <c:v>1.7852719999999999E-2</c:v>
                </c:pt>
                <c:pt idx="226">
                  <c:v>7.3189249999999997E-2</c:v>
                </c:pt>
                <c:pt idx="227">
                  <c:v>-3.2164153000000001E-2</c:v>
                </c:pt>
                <c:pt idx="228">
                  <c:v>7.319312E-2</c:v>
                </c:pt>
                <c:pt idx="229">
                  <c:v>-4.7063269999999997E-2</c:v>
                </c:pt>
                <c:pt idx="230">
                  <c:v>2.9534702000000002E-3</c:v>
                </c:pt>
                <c:pt idx="231">
                  <c:v>-6.7284440000000001E-2</c:v>
                </c:pt>
                <c:pt idx="232">
                  <c:v>-1.5137734E-2</c:v>
                </c:pt>
                <c:pt idx="233">
                  <c:v>-2.4717327000000001E-2</c:v>
                </c:pt>
                <c:pt idx="234">
                  <c:v>2.9558284000000001E-2</c:v>
                </c:pt>
                <c:pt idx="235">
                  <c:v>3.1685587000000001E-2</c:v>
                </c:pt>
                <c:pt idx="236">
                  <c:v>-1.5138133E-2</c:v>
                </c:pt>
                <c:pt idx="237">
                  <c:v>-2.3651076E-2</c:v>
                </c:pt>
                <c:pt idx="238">
                  <c:v>-3.1100037000000001E-2</c:v>
                </c:pt>
                <c:pt idx="239">
                  <c:v>-6.621966E-2</c:v>
                </c:pt>
                <c:pt idx="240">
                  <c:v>4.1266909999999997E-2</c:v>
                </c:pt>
                <c:pt idx="241">
                  <c:v>-5.4513029999999997E-2</c:v>
                </c:pt>
                <c:pt idx="242">
                  <c:v>4.0181210000000004E-3</c:v>
                </c:pt>
                <c:pt idx="243">
                  <c:v>1.6787669000000002E-2</c:v>
                </c:pt>
                <c:pt idx="244">
                  <c:v>1.0403628E-2</c:v>
                </c:pt>
                <c:pt idx="245">
                  <c:v>-2.3691179999999999E-3</c:v>
                </c:pt>
                <c:pt idx="246">
                  <c:v>-9.9210510000000002E-2</c:v>
                </c:pt>
                <c:pt idx="247">
                  <c:v>-1.6202917000000001E-2</c:v>
                </c:pt>
                <c:pt idx="248">
                  <c:v>6.5739489999999998E-2</c:v>
                </c:pt>
                <c:pt idx="249">
                  <c:v>-5.3449176000000001E-2</c:v>
                </c:pt>
                <c:pt idx="250">
                  <c:v>-4.6000619999999999E-2</c:v>
                </c:pt>
                <c:pt idx="251">
                  <c:v>4.2327433999999997E-2</c:v>
                </c:pt>
                <c:pt idx="252">
                  <c:v>4.3396480000000001E-2</c:v>
                </c:pt>
                <c:pt idx="253">
                  <c:v>-7.7926819999999994E-2</c:v>
                </c:pt>
                <c:pt idx="254">
                  <c:v>-5.6642864000000001E-2</c:v>
                </c:pt>
                <c:pt idx="255">
                  <c:v>-5.5593400000000003E-3</c:v>
                </c:pt>
                <c:pt idx="256">
                  <c:v>7.3191783999999996E-2</c:v>
                </c:pt>
                <c:pt idx="257">
                  <c:v>-1.4074814499999999E-2</c:v>
                </c:pt>
                <c:pt idx="258">
                  <c:v>1.8894854999999999E-3</c:v>
                </c:pt>
                <c:pt idx="259">
                  <c:v>7.6382000000000005E-2</c:v>
                </c:pt>
                <c:pt idx="260">
                  <c:v>-3.7485274999999998E-2</c:v>
                </c:pt>
                <c:pt idx="261">
                  <c:v>-6.1964119999999998E-2</c:v>
                </c:pt>
                <c:pt idx="262">
                  <c:v>-3.216575E-2</c:v>
                </c:pt>
                <c:pt idx="263">
                  <c:v>4.1264246999999997E-2</c:v>
                </c:pt>
                <c:pt idx="264">
                  <c:v>6.7865999999999996E-2</c:v>
                </c:pt>
                <c:pt idx="265">
                  <c:v>-1.9395671999999999E-2</c:v>
                </c:pt>
                <c:pt idx="266">
                  <c:v>-7.1538779999999996E-2</c:v>
                </c:pt>
                <c:pt idx="267">
                  <c:v>-0.109852225</c:v>
                </c:pt>
                <c:pt idx="268">
                  <c:v>-0.10559562</c:v>
                </c:pt>
                <c:pt idx="269">
                  <c:v>0.13384983</c:v>
                </c:pt>
                <c:pt idx="270">
                  <c:v>0.15194024</c:v>
                </c:pt>
                <c:pt idx="271">
                  <c:v>2.9556952000000001E-2</c:v>
                </c:pt>
                <c:pt idx="272">
                  <c:v>-4.4961549999999999E-3</c:v>
                </c:pt>
                <c:pt idx="273">
                  <c:v>-4.7065533999999999E-2</c:v>
                </c:pt>
                <c:pt idx="274">
                  <c:v>-0.12262337</c:v>
                </c:pt>
                <c:pt idx="275">
                  <c:v>2.5301944E-2</c:v>
                </c:pt>
                <c:pt idx="276">
                  <c:v>-6.1963186000000003E-2</c:v>
                </c:pt>
                <c:pt idx="277">
                  <c:v>3.7009640000000003E-2</c:v>
                </c:pt>
                <c:pt idx="278">
                  <c:v>6.9997970000000007E-2</c:v>
                </c:pt>
                <c:pt idx="279">
                  <c:v>3.1686119999999998E-2</c:v>
                </c:pt>
                <c:pt idx="280">
                  <c:v>-5.1321875000000003E-2</c:v>
                </c:pt>
                <c:pt idx="281">
                  <c:v>-5.877363E-2</c:v>
                </c:pt>
                <c:pt idx="282">
                  <c:v>5.9355453000000002E-2</c:v>
                </c:pt>
                <c:pt idx="283">
                  <c:v>8.2768573999999998E-2</c:v>
                </c:pt>
                <c:pt idx="284">
                  <c:v>4.8713739999999998E-2</c:v>
                </c:pt>
                <c:pt idx="285">
                  <c:v>-5.5579145000000003E-2</c:v>
                </c:pt>
                <c:pt idx="286">
                  <c:v>-4.3874780000000002E-2</c:v>
                </c:pt>
                <c:pt idx="287">
                  <c:v>1.8914973000000002E-2</c:v>
                </c:pt>
                <c:pt idx="288">
                  <c:v>4.0150569999999998E-3</c:v>
                </c:pt>
                <c:pt idx="289">
                  <c:v>-1.6204514999999999E-2</c:v>
                </c:pt>
                <c:pt idx="290">
                  <c:v>3.7005910000000003E-2</c:v>
                </c:pt>
                <c:pt idx="291">
                  <c:v>-6.0900799999999998E-2</c:v>
                </c:pt>
                <c:pt idx="292">
                  <c:v>0.12001377000000001</c:v>
                </c:pt>
                <c:pt idx="293">
                  <c:v>1.0403628E-2</c:v>
                </c:pt>
                <c:pt idx="294">
                  <c:v>-0.10666226600000001</c:v>
                </c:pt>
                <c:pt idx="295">
                  <c:v>-0.1045319</c:v>
                </c:pt>
                <c:pt idx="296">
                  <c:v>0.20940647000000001</c:v>
                </c:pt>
                <c:pt idx="297">
                  <c:v>0.32327747000000001</c:v>
                </c:pt>
                <c:pt idx="298">
                  <c:v>-0.16625527000000001</c:v>
                </c:pt>
                <c:pt idx="299">
                  <c:v>4.3392750000000001E-2</c:v>
                </c:pt>
                <c:pt idx="300">
                  <c:v>-0.16519621000000001</c:v>
                </c:pt>
                <c:pt idx="301">
                  <c:v>0.19557267</c:v>
                </c:pt>
                <c:pt idx="302">
                  <c:v>0.19025062000000001</c:v>
                </c:pt>
                <c:pt idx="303">
                  <c:v>0.10511572</c:v>
                </c:pt>
                <c:pt idx="304">
                  <c:v>-8.4313390000000002E-2</c:v>
                </c:pt>
                <c:pt idx="305">
                  <c:v>-0.13220575000000001</c:v>
                </c:pt>
                <c:pt idx="306">
                  <c:v>0.20834050000000001</c:v>
                </c:pt>
                <c:pt idx="307">
                  <c:v>-1.1949643500000001E-2</c:v>
                </c:pt>
                <c:pt idx="308">
                  <c:v>2.7428316000000001E-2</c:v>
                </c:pt>
                <c:pt idx="309">
                  <c:v>-0.10346858</c:v>
                </c:pt>
                <c:pt idx="310">
                  <c:v>-2.791341E-2</c:v>
                </c:pt>
                <c:pt idx="311">
                  <c:v>9.0215139999999999E-2</c:v>
                </c:pt>
                <c:pt idx="312">
                  <c:v>9.3406959999999997E-2</c:v>
                </c:pt>
                <c:pt idx="313">
                  <c:v>4.5518589999999998E-2</c:v>
                </c:pt>
                <c:pt idx="314">
                  <c:v>-0.15561609000000001</c:v>
                </c:pt>
                <c:pt idx="315" formatCode="0.00E+00">
                  <c:v>-2.4288055999999999E-4</c:v>
                </c:pt>
                <c:pt idx="316">
                  <c:v>8.7023050000000005E-2</c:v>
                </c:pt>
                <c:pt idx="317">
                  <c:v>-4.4985529999999998E-3</c:v>
                </c:pt>
                <c:pt idx="318">
                  <c:v>4.6582706000000002E-2</c:v>
                </c:pt>
                <c:pt idx="319">
                  <c:v>7.1060349999999994E-2</c:v>
                </c:pt>
                <c:pt idx="320">
                  <c:v>-2.8975529999999999E-2</c:v>
                </c:pt>
                <c:pt idx="321">
                  <c:v>8.2708625000000001E-3</c:v>
                </c:pt>
                <c:pt idx="322">
                  <c:v>-6.9417209999999993E-2</c:v>
                </c:pt>
                <c:pt idx="323">
                  <c:v>0.13065415999999999</c:v>
                </c:pt>
                <c:pt idx="324">
                  <c:v>-7.5801246000000003E-2</c:v>
                </c:pt>
                <c:pt idx="325">
                  <c:v>-2.897713E-2</c:v>
                </c:pt>
                <c:pt idx="326">
                  <c:v>-2.3654274999999999E-2</c:v>
                </c:pt>
                <c:pt idx="327">
                  <c:v>2.9500061999999999E-3</c:v>
                </c:pt>
                <c:pt idx="328">
                  <c:v>7.4252970000000001E-2</c:v>
                </c:pt>
                <c:pt idx="329">
                  <c:v>5.9354253000000003E-2</c:v>
                </c:pt>
                <c:pt idx="330">
                  <c:v>-2.1524573000000002E-2</c:v>
                </c:pt>
                <c:pt idx="331">
                  <c:v>-1.40756145E-2</c:v>
                </c:pt>
                <c:pt idx="332">
                  <c:v>-5.132507E-2</c:v>
                </c:pt>
                <c:pt idx="333">
                  <c:v>-8.5377910000000001E-2</c:v>
                </c:pt>
                <c:pt idx="334">
                  <c:v>3.1685320000000003E-2</c:v>
                </c:pt>
                <c:pt idx="335">
                  <c:v>1.9980288999999998E-2</c:v>
                </c:pt>
                <c:pt idx="336">
                  <c:v>4.4454335999999997E-2</c:v>
                </c:pt>
                <c:pt idx="337">
                  <c:v>-6.6223784999999993E-2</c:v>
                </c:pt>
                <c:pt idx="338">
                  <c:v>-7.5802579999999994E-2</c:v>
                </c:pt>
                <c:pt idx="339">
                  <c:v>-0.14284694000000001</c:v>
                </c:pt>
                <c:pt idx="340">
                  <c:v>-9.4956435000000006E-2</c:v>
                </c:pt>
                <c:pt idx="341">
                  <c:v>-3.6424756000000003E-2</c:v>
                </c:pt>
                <c:pt idx="342">
                  <c:v>8.1702195000000005E-2</c:v>
                </c:pt>
                <c:pt idx="343">
                  <c:v>0.13171812999999999</c:v>
                </c:pt>
                <c:pt idx="344">
                  <c:v>4.5518186000000002E-2</c:v>
                </c:pt>
                <c:pt idx="345">
                  <c:v>-0.17902947999999999</c:v>
                </c:pt>
                <c:pt idx="346">
                  <c:v>-0.15987229999999999</c:v>
                </c:pt>
                <c:pt idx="347">
                  <c:v>-4.2810130000000002E-2</c:v>
                </c:pt>
                <c:pt idx="348">
                  <c:v>4.1263316000000001E-2</c:v>
                </c:pt>
                <c:pt idx="349">
                  <c:v>-0.11836823</c:v>
                </c:pt>
                <c:pt idx="350">
                  <c:v>-6.3029569999999993E-2</c:v>
                </c:pt>
                <c:pt idx="351">
                  <c:v>5.2969147000000001E-2</c:v>
                </c:pt>
                <c:pt idx="352">
                  <c:v>-7.2608629999999993E-2</c:v>
                </c:pt>
                <c:pt idx="353">
                  <c:v>0.10937152999999999</c:v>
                </c:pt>
                <c:pt idx="354">
                  <c:v>6.4673910000000001E-2</c:v>
                </c:pt>
                <c:pt idx="355">
                  <c:v>5.2968880000000003E-2</c:v>
                </c:pt>
                <c:pt idx="356">
                  <c:v>-0.35036605999999998</c:v>
                </c:pt>
                <c:pt idx="357">
                  <c:v>-0.12369189</c:v>
                </c:pt>
                <c:pt idx="358">
                  <c:v>5.8290399999999999E-2</c:v>
                </c:pt>
                <c:pt idx="359">
                  <c:v>0.15194063999999999</c:v>
                </c:pt>
                <c:pt idx="360">
                  <c:v>-0.13646222999999999</c:v>
                </c:pt>
                <c:pt idx="361">
                  <c:v>-0.15029576</c:v>
                </c:pt>
                <c:pt idx="362">
                  <c:v>8.2767510000000002E-2</c:v>
                </c:pt>
                <c:pt idx="363">
                  <c:v>1.997736E-2</c:v>
                </c:pt>
                <c:pt idx="364">
                  <c:v>-0.10879224</c:v>
                </c:pt>
                <c:pt idx="365">
                  <c:v>1.9978289999999999E-2</c:v>
                </c:pt>
                <c:pt idx="366">
                  <c:v>-0.10240593000000001</c:v>
                </c:pt>
                <c:pt idx="367">
                  <c:v>-7.4736334000000001E-2</c:v>
                </c:pt>
                <c:pt idx="368">
                  <c:v>0.16470857999999999</c:v>
                </c:pt>
                <c:pt idx="369">
                  <c:v>0.11362653</c:v>
                </c:pt>
                <c:pt idx="370">
                  <c:v>-6.4094090000000006E-2</c:v>
                </c:pt>
                <c:pt idx="371">
                  <c:v>-9.4956970000000002E-2</c:v>
                </c:pt>
                <c:pt idx="372">
                  <c:v>4.6580440000000001E-2</c:v>
                </c:pt>
                <c:pt idx="373">
                  <c:v>0.32220763000000002</c:v>
                </c:pt>
                <c:pt idx="374">
                  <c:v>1.3590385999999999E-2</c:v>
                </c:pt>
                <c:pt idx="375">
                  <c:v>-6.6225790000000007E-2</c:v>
                </c:pt>
                <c:pt idx="376">
                  <c:v>3.6997516000000001E-2</c:v>
                </c:pt>
                <c:pt idx="377">
                  <c:v>3.2743442999999997E-2</c:v>
                </c:pt>
                <c:pt idx="378">
                  <c:v>-2.6854089000000001E-2</c:v>
                </c:pt>
                <c:pt idx="379">
                  <c:v>-0.14072444000000001</c:v>
                </c:pt>
                <c:pt idx="380">
                  <c:v>0.21471907000000001</c:v>
                </c:pt>
                <c:pt idx="381">
                  <c:v>0.24770977999999999</c:v>
                </c:pt>
                <c:pt idx="382">
                  <c:v>-6.410341E-2</c:v>
                </c:pt>
                <c:pt idx="383">
                  <c:v>-0.10241778999999999</c:v>
                </c:pt>
                <c:pt idx="384">
                  <c:v>1.9963503E-2</c:v>
                </c:pt>
                <c:pt idx="385">
                  <c:v>3.4863419999999999E-2</c:v>
                </c:pt>
                <c:pt idx="386">
                  <c:v>8.7008126000000005E-2</c:v>
                </c:pt>
                <c:pt idx="387">
                  <c:v>0.104033746</c:v>
                </c:pt>
                <c:pt idx="388">
                  <c:v>3.2731852999999998E-2</c:v>
                </c:pt>
                <c:pt idx="389">
                  <c:v>-5.7725899999999997E-2</c:v>
                </c:pt>
                <c:pt idx="390">
                  <c:v>-5.9855070000000003E-2</c:v>
                </c:pt>
                <c:pt idx="391">
                  <c:v>1.7831403999999999E-2</c:v>
                </c:pt>
                <c:pt idx="392">
                  <c:v>0.19342404999999999</c:v>
                </c:pt>
                <c:pt idx="393">
                  <c:v>0.23812259999999999</c:v>
                </c:pt>
                <c:pt idx="394">
                  <c:v>-4.7088449999999997E-2</c:v>
                </c:pt>
                <c:pt idx="395">
                  <c:v>3.9111897E-2</c:v>
                </c:pt>
                <c:pt idx="396">
                  <c:v>-5.5601794000000003E-2</c:v>
                </c:pt>
                <c:pt idx="397">
                  <c:v>-7.6888680000000001E-2</c:v>
                </c:pt>
                <c:pt idx="398">
                  <c:v>0.26472488</c:v>
                </c:pt>
                <c:pt idx="399">
                  <c:v>0.28494366999999998</c:v>
                </c:pt>
                <c:pt idx="400">
                  <c:v>0.38285010000000003</c:v>
                </c:pt>
                <c:pt idx="401">
                  <c:v>-0.10562239599999999</c:v>
                </c:pt>
                <c:pt idx="402">
                  <c:v>-0.31207780000000002</c:v>
                </c:pt>
                <c:pt idx="403">
                  <c:v>4.2303050000000002E-2</c:v>
                </c:pt>
                <c:pt idx="404">
                  <c:v>0.27004172999999998</c:v>
                </c:pt>
                <c:pt idx="405">
                  <c:v>0.28494059999999999</c:v>
                </c:pt>
                <c:pt idx="406">
                  <c:v>0.17000760000000001</c:v>
                </c:pt>
                <c:pt idx="407">
                  <c:v>-0.26525569999999998</c:v>
                </c:pt>
                <c:pt idx="408">
                  <c:v>-0.13861430999999999</c:v>
                </c:pt>
                <c:pt idx="409">
                  <c:v>0.10934687999999999</c:v>
                </c:pt>
                <c:pt idx="410">
                  <c:v>7.182496E-3</c:v>
                </c:pt>
                <c:pt idx="411">
                  <c:v>0.21470280999999999</c:v>
                </c:pt>
                <c:pt idx="412">
                  <c:v>3.8044179999999997E-2</c:v>
                </c:pt>
                <c:pt idx="413">
                  <c:v>1.5695839999999999E-2</c:v>
                </c:pt>
                <c:pt idx="414">
                  <c:v>-0.12052525</c:v>
                </c:pt>
                <c:pt idx="415">
                  <c:v>-9.1789270000000006E-2</c:v>
                </c:pt>
                <c:pt idx="416">
                  <c:v>9.8703440000000003E-2</c:v>
                </c:pt>
                <c:pt idx="417">
                  <c:v>0.12211816</c:v>
                </c:pt>
                <c:pt idx="418">
                  <c:v>-5.7733359999999997E-2</c:v>
                </c:pt>
                <c:pt idx="419">
                  <c:v>8.6997069999999996E-2</c:v>
                </c:pt>
                <c:pt idx="420">
                  <c:v>-0.13222880000000001</c:v>
                </c:pt>
                <c:pt idx="421">
                  <c:v>9.3382709999999994E-2</c:v>
                </c:pt>
                <c:pt idx="422">
                  <c:v>0.12317935000000001</c:v>
                </c:pt>
                <c:pt idx="423" formatCode="0.00E+00">
                  <c:v>-2.6646248E-4</c:v>
                </c:pt>
                <c:pt idx="424">
                  <c:v>-0.32378402000000001</c:v>
                </c:pt>
                <c:pt idx="425">
                  <c:v>-6.3055284000000003E-2</c:v>
                </c:pt>
                <c:pt idx="426">
                  <c:v>2.7404600000000001E-2</c:v>
                </c:pt>
                <c:pt idx="427">
                  <c:v>0.48075430000000002</c:v>
                </c:pt>
                <c:pt idx="428">
                  <c:v>-5.4541405000000001E-2</c:v>
                </c:pt>
                <c:pt idx="429">
                  <c:v>0.18277900999999999</c:v>
                </c:pt>
                <c:pt idx="430">
                  <c:v>-0.12584184000000001</c:v>
                </c:pt>
                <c:pt idx="431">
                  <c:v>-9.4980419999999996E-2</c:v>
                </c:pt>
                <c:pt idx="432">
                  <c:v>-4.2833976000000003E-2</c:v>
                </c:pt>
                <c:pt idx="433">
                  <c:v>1.9956973999999999E-2</c:v>
                </c:pt>
                <c:pt idx="434">
                  <c:v>6.4650460000000007E-2</c:v>
                </c:pt>
                <c:pt idx="435">
                  <c:v>8.3805114E-2</c:v>
                </c:pt>
                <c:pt idx="436">
                  <c:v>6.1461437000000001E-2</c:v>
                </c:pt>
                <c:pt idx="437">
                  <c:v>-6.8374409999999997E-2</c:v>
                </c:pt>
                <c:pt idx="438">
                  <c:v>-0.31739732999999998</c:v>
                </c:pt>
                <c:pt idx="439">
                  <c:v>0.22960179999999999</c:v>
                </c:pt>
                <c:pt idx="440">
                  <c:v>0.57866470000000003</c:v>
                </c:pt>
                <c:pt idx="441">
                  <c:v>0.40626403999999999</c:v>
                </c:pt>
                <c:pt idx="442">
                  <c:v>0.29878064999999998</c:v>
                </c:pt>
                <c:pt idx="443">
                  <c:v>-0.87716996999999997</c:v>
                </c:pt>
                <c:pt idx="444">
                  <c:v>-0.15457408</c:v>
                </c:pt>
                <c:pt idx="445">
                  <c:v>-2.4739176000000002E-2</c:v>
                </c:pt>
                <c:pt idx="446">
                  <c:v>0.27323969999999997</c:v>
                </c:pt>
                <c:pt idx="447">
                  <c:v>0.31899982999999998</c:v>
                </c:pt>
                <c:pt idx="448">
                  <c:v>-0.10349216</c:v>
                </c:pt>
                <c:pt idx="449">
                  <c:v>0.10190217999999999</c:v>
                </c:pt>
                <c:pt idx="450">
                  <c:v>-5.9856668000000002E-2</c:v>
                </c:pt>
                <c:pt idx="451">
                  <c:v>-0.27376460000000002</c:v>
                </c:pt>
                <c:pt idx="452">
                  <c:v>-4.3895032E-2</c:v>
                </c:pt>
                <c:pt idx="453">
                  <c:v>0.26046789999999997</c:v>
                </c:pt>
                <c:pt idx="454">
                  <c:v>0.13701954</c:v>
                </c:pt>
                <c:pt idx="455">
                  <c:v>-0.20778371000000001</c:v>
                </c:pt>
                <c:pt idx="456">
                  <c:v>-0.24396466</c:v>
                </c:pt>
                <c:pt idx="457">
                  <c:v>-7.0497446000000005E-2</c:v>
                </c:pt>
                <c:pt idx="458">
                  <c:v>0.30835836999999999</c:v>
                </c:pt>
                <c:pt idx="459">
                  <c:v>0.2413119</c:v>
                </c:pt>
                <c:pt idx="460">
                  <c:v>0.2338644</c:v>
                </c:pt>
                <c:pt idx="461">
                  <c:v>-0.48766672999999999</c:v>
                </c:pt>
                <c:pt idx="462" formatCode="0.00E+00">
                  <c:v>8.0245179999999998E-4</c:v>
                </c:pt>
                <c:pt idx="463">
                  <c:v>0.12531624999999999</c:v>
                </c:pt>
                <c:pt idx="464">
                  <c:v>7.8489325999999998E-2</c:v>
                </c:pt>
                <c:pt idx="465">
                  <c:v>-0.1449937</c:v>
                </c:pt>
                <c:pt idx="466">
                  <c:v>-0.13115656000000001</c:v>
                </c:pt>
                <c:pt idx="467">
                  <c:v>9.0198749999999994E-2</c:v>
                </c:pt>
                <c:pt idx="468">
                  <c:v>-4.5161395999999999E-3</c:v>
                </c:pt>
                <c:pt idx="469">
                  <c:v>2.931487E-3</c:v>
                </c:pt>
                <c:pt idx="470">
                  <c:v>-4.5161395999999999E-3</c:v>
                </c:pt>
                <c:pt idx="471">
                  <c:v>-9.8392610000000002E-3</c:v>
                </c:pt>
                <c:pt idx="472">
                  <c:v>-0.14818391</c:v>
                </c:pt>
                <c:pt idx="473">
                  <c:v>-0.11093873</c:v>
                </c:pt>
                <c:pt idx="474">
                  <c:v>0.18704066999999999</c:v>
                </c:pt>
                <c:pt idx="475">
                  <c:v>6.8912260000000003E-2</c:v>
                </c:pt>
                <c:pt idx="476">
                  <c:v>-7.2627015000000003E-2</c:v>
                </c:pt>
                <c:pt idx="477">
                  <c:v>-0.34931846999999999</c:v>
                </c:pt>
                <c:pt idx="478">
                  <c:v>-5.5822559999999999E-3</c:v>
                </c:pt>
                <c:pt idx="479">
                  <c:v>0.22003500000000001</c:v>
                </c:pt>
                <c:pt idx="480">
                  <c:v>2.1023624000000001E-2</c:v>
                </c:pt>
                <c:pt idx="481">
                  <c:v>-4.7085788000000003E-2</c:v>
                </c:pt>
                <c:pt idx="482">
                  <c:v>-0.26205372999999998</c:v>
                </c:pt>
                <c:pt idx="483">
                  <c:v>-0.15988788000000001</c:v>
                </c:pt>
                <c:pt idx="484">
                  <c:v>0.31049060000000001</c:v>
                </c:pt>
                <c:pt idx="485">
                  <c:v>0.21364707999999999</c:v>
                </c:pt>
                <c:pt idx="486">
                  <c:v>4.2305317000000002E-2</c:v>
                </c:pt>
                <c:pt idx="487">
                  <c:v>-0.20778025999999999</c:v>
                </c:pt>
                <c:pt idx="488">
                  <c:v>-0.25885886000000002</c:v>
                </c:pt>
                <c:pt idx="489">
                  <c:v>0.14340823999999999</c:v>
                </c:pt>
                <c:pt idx="490">
                  <c:v>0.13170148000000001</c:v>
                </c:pt>
                <c:pt idx="491">
                  <c:v>1.2510146999999999E-2</c:v>
                </c:pt>
                <c:pt idx="492">
                  <c:v>8.1683409999999998E-2</c:v>
                </c:pt>
                <c:pt idx="493">
                  <c:v>-0.22161458000000001</c:v>
                </c:pt>
                <c:pt idx="494">
                  <c:v>9.2326984000000001E-2</c:v>
                </c:pt>
                <c:pt idx="495">
                  <c:v>5.6146043999999999E-2</c:v>
                </c:pt>
                <c:pt idx="496">
                  <c:v>-0.120514184</c:v>
                </c:pt>
                <c:pt idx="497">
                  <c:v>-0.21842449999999999</c:v>
                </c:pt>
                <c:pt idx="498">
                  <c:v>0.14340823999999999</c:v>
                </c:pt>
                <c:pt idx="499">
                  <c:v>8.2530090000000004E-3</c:v>
                </c:pt>
                <c:pt idx="500">
                  <c:v>0.2040691</c:v>
                </c:pt>
                <c:pt idx="501">
                  <c:v>-0.13754314000000001</c:v>
                </c:pt>
                <c:pt idx="502">
                  <c:v>-4.6020600000000002E-2</c:v>
                </c:pt>
                <c:pt idx="503">
                  <c:v>-2.8993517E-2</c:v>
                </c:pt>
                <c:pt idx="504">
                  <c:v>-4.5180046000000001E-3</c:v>
                </c:pt>
                <c:pt idx="505">
                  <c:v>2.2088142000000002E-2</c:v>
                </c:pt>
                <c:pt idx="506">
                  <c:v>-0.12264549</c:v>
                </c:pt>
                <c:pt idx="507">
                  <c:v>1.3573999E-2</c:v>
                </c:pt>
                <c:pt idx="508">
                  <c:v>2.9322863999999998E-3</c:v>
                </c:pt>
                <c:pt idx="509">
                  <c:v>-1.6223036E-2</c:v>
                </c:pt>
                <c:pt idx="510">
                  <c:v>1.8895387999999999E-2</c:v>
                </c:pt>
                <c:pt idx="511">
                  <c:v>-2.5798498E-2</c:v>
                </c:pt>
                <c:pt idx="512">
                  <c:v>-3.5378758000000003E-2</c:v>
                </c:pt>
                <c:pt idx="513">
                  <c:v>-6.5179790000000001E-2</c:v>
                </c:pt>
                <c:pt idx="514">
                  <c:v>-9.2845520000000001E-2</c:v>
                </c:pt>
                <c:pt idx="515">
                  <c:v>-3.4313705E-2</c:v>
                </c:pt>
                <c:pt idx="516">
                  <c:v>0.124249056</c:v>
                </c:pt>
                <c:pt idx="517">
                  <c:v>5.4012879999999999E-2</c:v>
                </c:pt>
                <c:pt idx="518">
                  <c:v>-1.6224768000000001E-2</c:v>
                </c:pt>
                <c:pt idx="519">
                  <c:v>-5.2404510000000001E-2</c:v>
                </c:pt>
                <c:pt idx="520">
                  <c:v>-4.4955820000000001E-2</c:v>
                </c:pt>
                <c:pt idx="521">
                  <c:v>-5.5829219999999997E-3</c:v>
                </c:pt>
                <c:pt idx="522">
                  <c:v>-4.2831447000000002E-2</c:v>
                </c:pt>
                <c:pt idx="523">
                  <c:v>-0.12583558</c:v>
                </c:pt>
                <c:pt idx="524">
                  <c:v>1.8679020000000001E-3</c:v>
                </c:pt>
                <c:pt idx="525">
                  <c:v>6.4656989999999998E-2</c:v>
                </c:pt>
                <c:pt idx="526">
                  <c:v>0.12850833</c:v>
                </c:pt>
                <c:pt idx="527">
                  <c:v>-4.3893434000000002E-2</c:v>
                </c:pt>
                <c:pt idx="528">
                  <c:v>-0.13009351</c:v>
                </c:pt>
                <c:pt idx="529">
                  <c:v>-3.2185736999999999E-2</c:v>
                </c:pt>
                <c:pt idx="530">
                  <c:v>-1.8351803999999999E-2</c:v>
                </c:pt>
                <c:pt idx="531">
                  <c:v>6.6784159999999995E-2</c:v>
                </c:pt>
                <c:pt idx="532">
                  <c:v>6.4655654000000007E-2</c:v>
                </c:pt>
                <c:pt idx="533">
                  <c:v>0.17852694</c:v>
                </c:pt>
                <c:pt idx="534">
                  <c:v>0.107221976</c:v>
                </c:pt>
                <c:pt idx="535">
                  <c:v>-7.7102254000000004E-3</c:v>
                </c:pt>
                <c:pt idx="536">
                  <c:v>-3.0059233000000001E-2</c:v>
                </c:pt>
                <c:pt idx="537">
                  <c:v>-8.1141290000000005E-2</c:v>
                </c:pt>
                <c:pt idx="538">
                  <c:v>-7.7087594999999997E-3</c:v>
                </c:pt>
                <c:pt idx="539">
                  <c:v>9.0195280000000003E-2</c:v>
                </c:pt>
                <c:pt idx="540">
                  <c:v>9.8711430000000003E-2</c:v>
                </c:pt>
                <c:pt idx="541">
                  <c:v>0.19235967000000001</c:v>
                </c:pt>
                <c:pt idx="542">
                  <c:v>7.8490649999999995E-2</c:v>
                </c:pt>
                <c:pt idx="543">
                  <c:v>3.9116293000000003E-2</c:v>
                </c:pt>
                <c:pt idx="544">
                  <c:v>1.9956708E-2</c:v>
                </c:pt>
                <c:pt idx="545">
                  <c:v>0.1008394</c:v>
                </c:pt>
                <c:pt idx="546">
                  <c:v>2.8472316000000001E-2</c:v>
                </c:pt>
                <c:pt idx="547">
                  <c:v>-9.8387270000000002E-3</c:v>
                </c:pt>
                <c:pt idx="548">
                  <c:v>2.8472847999999999E-2</c:v>
                </c:pt>
                <c:pt idx="549">
                  <c:v>0.17639856000000001</c:v>
                </c:pt>
                <c:pt idx="550">
                  <c:v>0.24024936999999999</c:v>
                </c:pt>
                <c:pt idx="551">
                  <c:v>5.2949294000000001E-2</c:v>
                </c:pt>
                <c:pt idx="552">
                  <c:v>-0.11413268</c:v>
                </c:pt>
                <c:pt idx="553">
                  <c:v>-1.5161714999999999E-2</c:v>
                </c:pt>
                <c:pt idx="554">
                  <c:v>2.4216910000000001E-2</c:v>
                </c:pt>
                <c:pt idx="555">
                  <c:v>8.9130239999999999E-2</c:v>
                </c:pt>
                <c:pt idx="556">
                  <c:v>2.9312205000000002E-3</c:v>
                </c:pt>
                <c:pt idx="557">
                  <c:v>4.6563786000000003E-2</c:v>
                </c:pt>
                <c:pt idx="558">
                  <c:v>6.997718E-2</c:v>
                </c:pt>
                <c:pt idx="559">
                  <c:v>0.12850647000000001</c:v>
                </c:pt>
                <c:pt idx="560">
                  <c:v>3.1665470000000001E-2</c:v>
                </c:pt>
                <c:pt idx="561">
                  <c:v>-2.8993649999999999E-2</c:v>
                </c:pt>
                <c:pt idx="562" formatCode="0.00E+00">
                  <c:v>8.0311792999999997E-4</c:v>
                </c:pt>
                <c:pt idx="563">
                  <c:v>1.144483E-2</c:v>
                </c:pt>
                <c:pt idx="564">
                  <c:v>0.10296563</c:v>
                </c:pt>
                <c:pt idx="565">
                  <c:v>-4.7085653999999998E-2</c:v>
                </c:pt>
                <c:pt idx="566">
                  <c:v>5.0823722000000002E-2</c:v>
                </c:pt>
                <c:pt idx="567">
                  <c:v>-1.7286355E-2</c:v>
                </c:pt>
                <c:pt idx="568">
                  <c:v>0.11148190500000001</c:v>
                </c:pt>
                <c:pt idx="569">
                  <c:v>-4.5188040000000004E-3</c:v>
                </c:pt>
                <c:pt idx="570">
                  <c:v>-0.20990608999999999</c:v>
                </c:pt>
                <c:pt idx="571">
                  <c:v>-0.10774344</c:v>
                </c:pt>
                <c:pt idx="572">
                  <c:v>2.5281694E-2</c:v>
                </c:pt>
                <c:pt idx="573">
                  <c:v>0.21258098</c:v>
                </c:pt>
                <c:pt idx="574">
                  <c:v>0.14766378999999999</c:v>
                </c:pt>
                <c:pt idx="575">
                  <c:v>-0.13754088</c:v>
                </c:pt>
                <c:pt idx="576">
                  <c:v>-0.24822031999999999</c:v>
                </c:pt>
                <c:pt idx="577">
                  <c:v>0.23386652999999999</c:v>
                </c:pt>
                <c:pt idx="578">
                  <c:v>0.16788815000000001</c:v>
                </c:pt>
                <c:pt idx="579">
                  <c:v>0.25089493000000002</c:v>
                </c:pt>
                <c:pt idx="580">
                  <c:v>-0.123705074</c:v>
                </c:pt>
                <c:pt idx="581">
                  <c:v>-0.44935473999999997</c:v>
                </c:pt>
                <c:pt idx="582">
                  <c:v>5.0621210000000002E-3</c:v>
                </c:pt>
                <c:pt idx="583">
                  <c:v>3.5924073000000001E-2</c:v>
                </c:pt>
                <c:pt idx="584">
                  <c:v>0.35944336999999998</c:v>
                </c:pt>
                <c:pt idx="585">
                  <c:v>0.55632079999999995</c:v>
                </c:pt>
                <c:pt idx="586">
                  <c:v>-0.27269371999999997</c:v>
                </c:pt>
                <c:pt idx="587">
                  <c:v>-0.19181487999999999</c:v>
                </c:pt>
                <c:pt idx="588">
                  <c:v>0.16895067999999999</c:v>
                </c:pt>
                <c:pt idx="589">
                  <c:v>-6.6446420000000001E-3</c:v>
                </c:pt>
                <c:pt idx="590">
                  <c:v>-4.0696679999999999E-2</c:v>
                </c:pt>
                <c:pt idx="591">
                  <c:v>-0.47596021999999999</c:v>
                </c:pt>
                <c:pt idx="592">
                  <c:v>7.7429205000000001E-2</c:v>
                </c:pt>
                <c:pt idx="593">
                  <c:v>-6.8365480000000006E-2</c:v>
                </c:pt>
                <c:pt idx="594">
                  <c:v>2.9541097999999998E-2</c:v>
                </c:pt>
                <c:pt idx="595">
                  <c:v>0.12850966</c:v>
                </c:pt>
                <c:pt idx="596">
                  <c:v>0.18172395</c:v>
                </c:pt>
                <c:pt idx="597">
                  <c:v>-0.13434826</c:v>
                </c:pt>
                <c:pt idx="598">
                  <c:v>-0.19500844000000001</c:v>
                </c:pt>
                <c:pt idx="599">
                  <c:v>5.7208160000000001E-2</c:v>
                </c:pt>
                <c:pt idx="600">
                  <c:v>0.14128360000000001</c:v>
                </c:pt>
                <c:pt idx="601">
                  <c:v>-0.11200058</c:v>
                </c:pt>
                <c:pt idx="602">
                  <c:v>-2.5797566000000001E-2</c:v>
                </c:pt>
                <c:pt idx="603">
                  <c:v>2.7412727000000001E-2</c:v>
                </c:pt>
                <c:pt idx="604">
                  <c:v>9.2329115000000003E-2</c:v>
                </c:pt>
                <c:pt idx="605">
                  <c:v>3.4861820000000002E-2</c:v>
                </c:pt>
                <c:pt idx="606">
                  <c:v>-4.2825583E-2</c:v>
                </c:pt>
                <c:pt idx="607">
                  <c:v>-3.7503927999999999E-2</c:v>
                </c:pt>
                <c:pt idx="608">
                  <c:v>-2.3671728E-2</c:v>
                </c:pt>
                <c:pt idx="609">
                  <c:v>-5.8790549999999997E-2</c:v>
                </c:pt>
                <c:pt idx="610">
                  <c:v>-0.12051325</c:v>
                </c:pt>
                <c:pt idx="611">
                  <c:v>0.13277079</c:v>
                </c:pt>
                <c:pt idx="612">
                  <c:v>5.7209764000000003E-2</c:v>
                </c:pt>
                <c:pt idx="613">
                  <c:v>-7.3690064E-2</c:v>
                </c:pt>
                <c:pt idx="614">
                  <c:v>5.2952625000000003E-2</c:v>
                </c:pt>
                <c:pt idx="615">
                  <c:v>-3.9634959999999997E-2</c:v>
                </c:pt>
                <c:pt idx="616">
                  <c:v>-2.5799830999999999E-2</c:v>
                </c:pt>
                <c:pt idx="617">
                  <c:v>-0.23970459999999999</c:v>
                </c:pt>
                <c:pt idx="618">
                  <c:v>9.3177940000000008E-3</c:v>
                </c:pt>
                <c:pt idx="619">
                  <c:v>7.7428800000000006E-2</c:v>
                </c:pt>
                <c:pt idx="620">
                  <c:v>-7.5819365999999999E-2</c:v>
                </c:pt>
                <c:pt idx="621">
                  <c:v>-0.11944941000000001</c:v>
                </c:pt>
                <c:pt idx="622">
                  <c:v>-7.0497309999999994E-2</c:v>
                </c:pt>
                <c:pt idx="623" formatCode="0.00E+00">
                  <c:v>8.0551609999999997E-4</c:v>
                </c:pt>
                <c:pt idx="624">
                  <c:v>4.2308114000000001E-2</c:v>
                </c:pt>
                <c:pt idx="625">
                  <c:v>-1.3223200999999999E-3</c:v>
                </c:pt>
                <c:pt idx="626">
                  <c:v>-3.3247056999999997E-2</c:v>
                </c:pt>
                <c:pt idx="627">
                  <c:v>-0.12583451000000001</c:v>
                </c:pt>
                <c:pt idx="628">
                  <c:v>1.5702369000000001E-2</c:v>
                </c:pt>
                <c:pt idx="629">
                  <c:v>0.11786755</c:v>
                </c:pt>
                <c:pt idx="630">
                  <c:v>6.8913059999999998E-2</c:v>
                </c:pt>
                <c:pt idx="631">
                  <c:v>6.1279710000000003E-3</c:v>
                </c:pt>
                <c:pt idx="632">
                  <c:v>1.8898717999999998E-2</c:v>
                </c:pt>
                <c:pt idx="633">
                  <c:v>-0.17159519000000001</c:v>
                </c:pt>
                <c:pt idx="634">
                  <c:v>-0.15988922</c:v>
                </c:pt>
                <c:pt idx="635">
                  <c:v>-5.3469162000000001E-2</c:v>
                </c:pt>
                <c:pt idx="636">
                  <c:v>-3.4516219000000001E-3</c:v>
                </c:pt>
                <c:pt idx="637">
                  <c:v>3.4860887E-2</c:v>
                </c:pt>
                <c:pt idx="638">
                  <c:v>0.19662093999999999</c:v>
                </c:pt>
                <c:pt idx="639">
                  <c:v>0.11680529000000001</c:v>
                </c:pt>
                <c:pt idx="640">
                  <c:v>-0.1173193</c:v>
                </c:pt>
                <c:pt idx="641">
                  <c:v>-3.9633498000000003E-2</c:v>
                </c:pt>
                <c:pt idx="642">
                  <c:v>-0.19500803999999999</c:v>
                </c:pt>
                <c:pt idx="643">
                  <c:v>-3.4480245999999998E-3</c:v>
                </c:pt>
                <c:pt idx="644">
                  <c:v>-0.11412775</c:v>
                </c:pt>
                <c:pt idx="645">
                  <c:v>0.22322695000000001</c:v>
                </c:pt>
                <c:pt idx="646">
                  <c:v>2.4220107000000001E-2</c:v>
                </c:pt>
                <c:pt idx="647">
                  <c:v>0.57654490000000003</c:v>
                </c:pt>
                <c:pt idx="648">
                  <c:v>4.1249859999999999E-2</c:v>
                </c:pt>
                <c:pt idx="649">
                  <c:v>-0.12370574500000001</c:v>
                </c:pt>
                <c:pt idx="650">
                  <c:v>-0.27162944999999999</c:v>
                </c:pt>
                <c:pt idx="651">
                  <c:v>-0.44402802000000002</c:v>
                </c:pt>
                <c:pt idx="652">
                  <c:v>-0.39507753000000001</c:v>
                </c:pt>
                <c:pt idx="653">
                  <c:v>0.25196000000000002</c:v>
                </c:pt>
                <c:pt idx="654">
                  <c:v>0.29666016000000001</c:v>
                </c:pt>
                <c:pt idx="655">
                  <c:v>0.37008934999999998</c:v>
                </c:pt>
                <c:pt idx="656">
                  <c:v>0.21577664999999999</c:v>
                </c:pt>
                <c:pt idx="657">
                  <c:v>0.11680623</c:v>
                </c:pt>
                <c:pt idx="658">
                  <c:v>-0.19287834000000001</c:v>
                </c:pt>
                <c:pt idx="659">
                  <c:v>-0.27162892</c:v>
                </c:pt>
                <c:pt idx="660">
                  <c:v>-0.19926104</c:v>
                </c:pt>
                <c:pt idx="661">
                  <c:v>5.7209764000000003E-2</c:v>
                </c:pt>
                <c:pt idx="662">
                  <c:v>-1.8348073999999999E-2</c:v>
                </c:pt>
                <c:pt idx="663">
                  <c:v>4.5506995000000001E-2</c:v>
                </c:pt>
                <c:pt idx="664">
                  <c:v>0.10191124</c:v>
                </c:pt>
                <c:pt idx="665">
                  <c:v>-1.1959769E-2</c:v>
                </c:pt>
                <c:pt idx="666">
                  <c:v>-9.3906840000000005E-2</c:v>
                </c:pt>
                <c:pt idx="667">
                  <c:v>4.0023997E-3</c:v>
                </c:pt>
                <c:pt idx="668">
                  <c:v>-8.6455489999999996E-2</c:v>
                </c:pt>
                <c:pt idx="669">
                  <c:v>8.2584719999999993E-3</c:v>
                </c:pt>
                <c:pt idx="670">
                  <c:v>-3.6437410000000003E-2</c:v>
                </c:pt>
                <c:pt idx="671">
                  <c:v>9.3244550000000006E-3</c:v>
                </c:pt>
                <c:pt idx="672">
                  <c:v>6.2535814999999995E-2</c:v>
                </c:pt>
                <c:pt idx="673">
                  <c:v>-0.23118445000000001</c:v>
                </c:pt>
                <c:pt idx="674">
                  <c:v>4.9764401999999999E-2</c:v>
                </c:pt>
                <c:pt idx="675">
                  <c:v>6.4663380000000006E-2</c:v>
                </c:pt>
                <c:pt idx="676">
                  <c:v>9.8719020000000005E-2</c:v>
                </c:pt>
                <c:pt idx="677">
                  <c:v>0.17002197999999999</c:v>
                </c:pt>
                <c:pt idx="678">
                  <c:v>0.14234905</c:v>
                </c:pt>
                <c:pt idx="679">
                  <c:v>-0.21309470999999999</c:v>
                </c:pt>
                <c:pt idx="680">
                  <c:v>8.7011329999999998E-2</c:v>
                </c:pt>
                <c:pt idx="681">
                  <c:v>7.1049823999999998E-2</c:v>
                </c:pt>
                <c:pt idx="682">
                  <c:v>0.42543015000000001</c:v>
                </c:pt>
                <c:pt idx="683">
                  <c:v>0.16576271000000001</c:v>
                </c:pt>
                <c:pt idx="684">
                  <c:v>7.1051690000000001E-2</c:v>
                </c:pt>
                <c:pt idx="685">
                  <c:v>-0.33015555000000002</c:v>
                </c:pt>
                <c:pt idx="686">
                  <c:v>-6.7296036000000004E-2</c:v>
                </c:pt>
                <c:pt idx="687">
                  <c:v>3.8062036E-2</c:v>
                </c:pt>
                <c:pt idx="688">
                  <c:v>0.16044412999999999</c:v>
                </c:pt>
                <c:pt idx="689">
                  <c:v>-9.0709289999999998E-2</c:v>
                </c:pt>
                <c:pt idx="690">
                  <c:v>-0.16200879000000001</c:v>
                </c:pt>
                <c:pt idx="691">
                  <c:v>0.13596675</c:v>
                </c:pt>
                <c:pt idx="692">
                  <c:v>0.18279274000000001</c:v>
                </c:pt>
                <c:pt idx="693">
                  <c:v>-2.6856353999999999E-2</c:v>
                </c:pt>
                <c:pt idx="694">
                  <c:v>-0.12050593</c:v>
                </c:pt>
                <c:pt idx="695">
                  <c:v>-7.7936950000000005E-2</c:v>
                </c:pt>
                <c:pt idx="696">
                  <c:v>-4.1756537000000003E-2</c:v>
                </c:pt>
                <c:pt idx="697">
                  <c:v>8.1692600000000004E-2</c:v>
                </c:pt>
                <c:pt idx="698">
                  <c:v>0.11255642</c:v>
                </c:pt>
                <c:pt idx="699">
                  <c:v>-4.5062799999999997E-3</c:v>
                </c:pt>
                <c:pt idx="700">
                  <c:v>3.2739579999999997E-2</c:v>
                </c:pt>
                <c:pt idx="701">
                  <c:v>3.1675993999999999E-2</c:v>
                </c:pt>
                <c:pt idx="702">
                  <c:v>-6.9424405999999994E-2</c:v>
                </c:pt>
                <c:pt idx="703">
                  <c:v>2.5290086999999999E-2</c:v>
                </c:pt>
                <c:pt idx="704">
                  <c:v>1.1454555999999999E-2</c:v>
                </c:pt>
                <c:pt idx="705">
                  <c:v>2.3161985E-2</c:v>
                </c:pt>
                <c:pt idx="706">
                  <c:v>-4.4946760000000002E-2</c:v>
                </c:pt>
                <c:pt idx="707">
                  <c:v>-6.8360820000000003E-2</c:v>
                </c:pt>
                <c:pt idx="708">
                  <c:v>2.7416058E-2</c:v>
                </c:pt>
                <c:pt idx="709">
                  <c:v>6.1473294999999997E-2</c:v>
                </c:pt>
                <c:pt idx="710">
                  <c:v>1.0392703E-2</c:v>
                </c:pt>
                <c:pt idx="711">
                  <c:v>-2.5791169999999999E-2</c:v>
                </c:pt>
                <c:pt idx="712">
                  <c:v>-5.2395984999999999E-2</c:v>
                </c:pt>
                <c:pt idx="713">
                  <c:v>0.12745234</c:v>
                </c:pt>
                <c:pt idx="714">
                  <c:v>2.5287822000000001E-2</c:v>
                </c:pt>
                <c:pt idx="715">
                  <c:v>-0.16520354000000001</c:v>
                </c:pt>
                <c:pt idx="716">
                  <c:v>-0.11624985</c:v>
                </c:pt>
                <c:pt idx="717">
                  <c:v>0.12745272999999999</c:v>
                </c:pt>
                <c:pt idx="718">
                  <c:v>0.11042672000000001</c:v>
                </c:pt>
                <c:pt idx="719">
                  <c:v>4.5509661999999999E-2</c:v>
                </c:pt>
                <c:pt idx="720">
                  <c:v>-0.17372061</c:v>
                </c:pt>
                <c:pt idx="721">
                  <c:v>5.0693153999999997E-3</c:v>
                </c:pt>
                <c:pt idx="722">
                  <c:v>2.1032149999999999E-2</c:v>
                </c:pt>
                <c:pt idx="723">
                  <c:v>-3.4307312E-2</c:v>
                </c:pt>
                <c:pt idx="724">
                  <c:v>-0.17265475999999999</c:v>
                </c:pt>
                <c:pt idx="725">
                  <c:v>-0.113056034</c:v>
                </c:pt>
                <c:pt idx="726">
                  <c:v>0.13277453</c:v>
                </c:pt>
                <c:pt idx="727">
                  <c:v>-7.7019649999999999E-3</c:v>
                </c:pt>
                <c:pt idx="728" formatCode="0.00E+00">
                  <c:v>-2.5194028E-4</c:v>
                </c:pt>
                <c:pt idx="729">
                  <c:v>-5.0269614999999997E-2</c:v>
                </c:pt>
                <c:pt idx="730">
                  <c:v>7.1980840000000004E-3</c:v>
                </c:pt>
                <c:pt idx="731">
                  <c:v>4.9764935000000003E-2</c:v>
                </c:pt>
                <c:pt idx="732">
                  <c:v>-5.2396779999999997E-2</c:v>
                </c:pt>
                <c:pt idx="733">
                  <c:v>-6.8359879999999998E-2</c:v>
                </c:pt>
                <c:pt idx="734">
                  <c:v>9.5524139999999993E-2</c:v>
                </c:pt>
                <c:pt idx="735">
                  <c:v>1.3582924999999999E-2</c:v>
                </c:pt>
                <c:pt idx="736">
                  <c:v>-3.9627902E-2</c:v>
                </c:pt>
                <c:pt idx="737">
                  <c:v>-7.4746594E-2</c:v>
                </c:pt>
                <c:pt idx="738">
                  <c:v>-8.8582254999999999E-2</c:v>
                </c:pt>
                <c:pt idx="739">
                  <c:v>-2.7920606000000001E-2</c:v>
                </c:pt>
                <c:pt idx="740">
                  <c:v>-4.2821188000000003E-2</c:v>
                </c:pt>
                <c:pt idx="741">
                  <c:v>-0.15456143</c:v>
                </c:pt>
                <c:pt idx="742">
                  <c:v>0.24983749</c:v>
                </c:pt>
                <c:pt idx="743">
                  <c:v>2.9546159999999998E-2</c:v>
                </c:pt>
                <c:pt idx="744">
                  <c:v>0.12000284</c:v>
                </c:pt>
                <c:pt idx="745">
                  <c:v>-0.11199445</c:v>
                </c:pt>
                <c:pt idx="746">
                  <c:v>0.15512392999999999</c:v>
                </c:pt>
                <c:pt idx="747">
                  <c:v>-0.29503632000000002</c:v>
                </c:pt>
                <c:pt idx="748">
                  <c:v>-5.665299E-2</c:v>
                </c:pt>
                <c:pt idx="749">
                  <c:v>6.1473430000000003E-2</c:v>
                </c:pt>
                <c:pt idx="750">
                  <c:v>0.13171453999999999</c:v>
                </c:pt>
                <c:pt idx="751">
                  <c:v>2.2097467999999999E-2</c:v>
                </c:pt>
                <c:pt idx="752">
                  <c:v>-5.5723969999999998E-3</c:v>
                </c:pt>
                <c:pt idx="753">
                  <c:v>-0.16839736999999999</c:v>
                </c:pt>
                <c:pt idx="754">
                  <c:v>-2.4726653000000001E-2</c:v>
                </c:pt>
                <c:pt idx="755">
                  <c:v>-4.7075529999999997E-2</c:v>
                </c:pt>
                <c:pt idx="756">
                  <c:v>-9.8156519999999997E-2</c:v>
                </c:pt>
                <c:pt idx="757">
                  <c:v>0.11255575</c:v>
                </c:pt>
                <c:pt idx="758">
                  <c:v>-1.7277427000000001E-2</c:v>
                </c:pt>
                <c:pt idx="759">
                  <c:v>-2.3752464999999999E-3</c:v>
                </c:pt>
                <c:pt idx="760">
                  <c:v>-7.4743790000000004E-2</c:v>
                </c:pt>
                <c:pt idx="761">
                  <c:v>1.6777410999999999E-2</c:v>
                </c:pt>
                <c:pt idx="762">
                  <c:v>9.8723950000000005E-2</c:v>
                </c:pt>
                <c:pt idx="763">
                  <c:v>7.3180325000000004E-2</c:v>
                </c:pt>
                <c:pt idx="764">
                  <c:v>0.11894246</c:v>
                </c:pt>
                <c:pt idx="765">
                  <c:v>-0.15243080000000001</c:v>
                </c:pt>
                <c:pt idx="766">
                  <c:v>-0.18329034999999999</c:v>
                </c:pt>
                <c:pt idx="767">
                  <c:v>-5.4522622E-2</c:v>
                </c:pt>
                <c:pt idx="768">
                  <c:v>-4.5054810000000004E-3</c:v>
                </c:pt>
                <c:pt idx="769">
                  <c:v>-0.12263163000000001</c:v>
                </c:pt>
                <c:pt idx="770">
                  <c:v>-9.1768614999999998E-2</c:v>
                </c:pt>
                <c:pt idx="771">
                  <c:v>-4.91995E-2</c:v>
                </c:pt>
                <c:pt idx="772">
                  <c:v>-5.4519825000000001E-2</c:v>
                </c:pt>
                <c:pt idx="773">
                  <c:v>-2.6851425000000002E-2</c:v>
                </c:pt>
                <c:pt idx="774">
                  <c:v>0.14448288000000001</c:v>
                </c:pt>
                <c:pt idx="775">
                  <c:v>-0.103472315</c:v>
                </c:pt>
                <c:pt idx="776">
                  <c:v>-0.16732778000000001</c:v>
                </c:pt>
                <c:pt idx="777">
                  <c:v>-3.6428085999999998E-2</c:v>
                </c:pt>
                <c:pt idx="778">
                  <c:v>4.5513525999999999E-2</c:v>
                </c:pt>
                <c:pt idx="779">
                  <c:v>5.6158036000000001E-2</c:v>
                </c:pt>
                <c:pt idx="780">
                  <c:v>-3.7491403999999999E-2</c:v>
                </c:pt>
                <c:pt idx="781">
                  <c:v>-7.6864964999999993E-2</c:v>
                </c:pt>
                <c:pt idx="782">
                  <c:v>-7.3677010000000001E-2</c:v>
                </c:pt>
                <c:pt idx="783">
                  <c:v>9.6596779999999993E-2</c:v>
                </c:pt>
                <c:pt idx="784">
                  <c:v>0.11043138</c:v>
                </c:pt>
                <c:pt idx="785">
                  <c:v>2.7422720000000001E-2</c:v>
                </c:pt>
                <c:pt idx="786">
                  <c:v>-4.3876110000000003E-2</c:v>
                </c:pt>
                <c:pt idx="787">
                  <c:v>9.3348470000000003E-3</c:v>
                </c:pt>
                <c:pt idx="788">
                  <c:v>9.8727019999999999E-2</c:v>
                </c:pt>
                <c:pt idx="789">
                  <c:v>0.11043405000000001</c:v>
                </c:pt>
                <c:pt idx="790">
                  <c:v>6.6799479999999994E-2</c:v>
                </c:pt>
                <c:pt idx="791">
                  <c:v>-2.1528438E-2</c:v>
                </c:pt>
                <c:pt idx="792">
                  <c:v>2.8490435000000001E-2</c:v>
                </c:pt>
                <c:pt idx="793">
                  <c:v>0.15406487999999999</c:v>
                </c:pt>
                <c:pt idx="794">
                  <c:v>8.2766309999999996E-2</c:v>
                </c:pt>
                <c:pt idx="795">
                  <c:v>9.6601049999999994E-2</c:v>
                </c:pt>
                <c:pt idx="796">
                  <c:v>7.6379870000000002E-2</c:v>
                </c:pt>
                <c:pt idx="797">
                  <c:v>3.1684387000000001E-2</c:v>
                </c:pt>
                <c:pt idx="798">
                  <c:v>7.4249239999999994E-2</c:v>
                </c:pt>
                <c:pt idx="799">
                  <c:v>0.20408349000000001</c:v>
                </c:pt>
                <c:pt idx="800">
                  <c:v>7.7445189999999997E-2</c:v>
                </c:pt>
                <c:pt idx="801">
                  <c:v>0.101919234</c:v>
                </c:pt>
                <c:pt idx="802">
                  <c:v>0.1679012</c:v>
                </c:pt>
                <c:pt idx="803">
                  <c:v>7.8509969999999998E-2</c:v>
                </c:pt>
                <c:pt idx="804">
                  <c:v>0.19557281000000001</c:v>
                </c:pt>
                <c:pt idx="805">
                  <c:v>0.21366547</c:v>
                </c:pt>
                <c:pt idx="806">
                  <c:v>0.13065388999999999</c:v>
                </c:pt>
                <c:pt idx="807">
                  <c:v>0.10937152999999999</c:v>
                </c:pt>
                <c:pt idx="808">
                  <c:v>2.6363530999999999E-2</c:v>
                </c:pt>
                <c:pt idx="809">
                  <c:v>0.18386525000000001</c:v>
                </c:pt>
                <c:pt idx="810">
                  <c:v>0.26581353000000002</c:v>
                </c:pt>
                <c:pt idx="811">
                  <c:v>0.17002824</c:v>
                </c:pt>
                <c:pt idx="812">
                  <c:v>0.17215875</c:v>
                </c:pt>
                <c:pt idx="813">
                  <c:v>4.7647357000000001E-2</c:v>
                </c:pt>
                <c:pt idx="814">
                  <c:v>-9.8196749999999999E-3</c:v>
                </c:pt>
                <c:pt idx="815">
                  <c:v>0.20834022999999999</c:v>
                </c:pt>
                <c:pt idx="816">
                  <c:v>0.11469252000000001</c:v>
                </c:pt>
                <c:pt idx="817">
                  <c:v>0.12320399</c:v>
                </c:pt>
                <c:pt idx="818">
                  <c:v>-2.8975529999999999E-2</c:v>
                </c:pt>
                <c:pt idx="819">
                  <c:v>2.8490035E-2</c:v>
                </c:pt>
                <c:pt idx="820">
                  <c:v>-4.4939163999999997E-2</c:v>
                </c:pt>
                <c:pt idx="821">
                  <c:v>4.0130582999999996E-3</c:v>
                </c:pt>
                <c:pt idx="822">
                  <c:v>-1.9399666999999999E-2</c:v>
                </c:pt>
                <c:pt idx="823">
                  <c:v>-6.3032370000000004E-2</c:v>
                </c:pt>
                <c:pt idx="824">
                  <c:v>0.15725884000000001</c:v>
                </c:pt>
                <c:pt idx="825">
                  <c:v>2.6361532999999999E-2</c:v>
                </c:pt>
                <c:pt idx="826">
                  <c:v>0.13597500000000001</c:v>
                </c:pt>
                <c:pt idx="827">
                  <c:v>-2.578544E-2</c:v>
                </c:pt>
                <c:pt idx="828">
                  <c:v>-2.8977527999999999E-2</c:v>
                </c:pt>
                <c:pt idx="829">
                  <c:v>-2.3656672E-2</c:v>
                </c:pt>
                <c:pt idx="830">
                  <c:v>-0.14923538</c:v>
                </c:pt>
                <c:pt idx="831">
                  <c:v>-9.4958565999999994E-2</c:v>
                </c:pt>
                <c:pt idx="832">
                  <c:v>-4.7072597000000001E-2</c:v>
                </c:pt>
                <c:pt idx="833">
                  <c:v>2.5295418E-2</c:v>
                </c:pt>
                <c:pt idx="834">
                  <c:v>-3.2169881999999997E-2</c:v>
                </c:pt>
                <c:pt idx="835">
                  <c:v>-6.4096353999999994E-2</c:v>
                </c:pt>
                <c:pt idx="836">
                  <c:v>-0.14603983000000001</c:v>
                </c:pt>
                <c:pt idx="837">
                  <c:v>-0.11943621</c:v>
                </c:pt>
                <c:pt idx="838">
                  <c:v>0.10085272000000001</c:v>
                </c:pt>
                <c:pt idx="839">
                  <c:v>-0.15455650000000001</c:v>
                </c:pt>
                <c:pt idx="840">
                  <c:v>-0.23437373</c:v>
                </c:pt>
                <c:pt idx="841">
                  <c:v>-0.12795208</c:v>
                </c:pt>
                <c:pt idx="842">
                  <c:v>-3.5366368000000002E-2</c:v>
                </c:pt>
                <c:pt idx="843">
                  <c:v>9.8722489999999996E-2</c:v>
                </c:pt>
                <c:pt idx="844">
                  <c:v>0.33816965999999998</c:v>
                </c:pt>
                <c:pt idx="845">
                  <c:v>-5.0267480000000003E-2</c:v>
                </c:pt>
                <c:pt idx="846">
                  <c:v>-0.59088373000000005</c:v>
                </c:pt>
                <c:pt idx="847">
                  <c:v>-0.11624559</c:v>
                </c:pt>
                <c:pt idx="848">
                  <c:v>0.29666599999999999</c:v>
                </c:pt>
                <c:pt idx="849">
                  <c:v>-0.15242786999999999</c:v>
                </c:pt>
                <c:pt idx="850">
                  <c:v>-0.18116251999999999</c:v>
                </c:pt>
                <c:pt idx="851">
                  <c:v>-0.26949042000000001</c:v>
                </c:pt>
                <c:pt idx="852">
                  <c:v>8.5952799999999996E-2</c:v>
                </c:pt>
                <c:pt idx="853">
                  <c:v>6.1406280000000004E-3</c:v>
                </c:pt>
                <c:pt idx="854">
                  <c:v>-0.16945721</c:v>
                </c:pt>
                <c:pt idx="855">
                  <c:v>-6.5166600000000005E-2</c:v>
                </c:pt>
                <c:pt idx="856">
                  <c:v>-0.28013306999999998</c:v>
                </c:pt>
                <c:pt idx="857">
                  <c:v>-3.4410965E-3</c:v>
                </c:pt>
                <c:pt idx="858">
                  <c:v>0.1253281</c:v>
                </c:pt>
                <c:pt idx="859">
                  <c:v>-1.7277693E-2</c:v>
                </c:pt>
                <c:pt idx="860">
                  <c:v>-0.10241045999999999</c:v>
                </c:pt>
                <c:pt idx="861">
                  <c:v>-7.1548774999999995E-2</c:v>
                </c:pt>
                <c:pt idx="862">
                  <c:v>8.2655335E-3</c:v>
                </c:pt>
                <c:pt idx="863">
                  <c:v>-4.1752940000000002E-2</c:v>
                </c:pt>
                <c:pt idx="864">
                  <c:v>-1.6213575000000001E-2</c:v>
                </c:pt>
                <c:pt idx="865">
                  <c:v>-0.12688984</c:v>
                </c:pt>
                <c:pt idx="866">
                  <c:v>-0.12795275</c:v>
                </c:pt>
                <c:pt idx="867">
                  <c:v>-0.22266725000000001</c:v>
                </c:pt>
                <c:pt idx="868">
                  <c:v>9.9788730000000006E-2</c:v>
                </c:pt>
                <c:pt idx="869">
                  <c:v>0.22110643999999999</c:v>
                </c:pt>
                <c:pt idx="870">
                  <c:v>2.103708E-2</c:v>
                </c:pt>
                <c:pt idx="871">
                  <c:v>-0.11624572399999999</c:v>
                </c:pt>
                <c:pt idx="872" formatCode="0.00E+00">
                  <c:v>-2.4767689999999999E-4</c:v>
                </c:pt>
                <c:pt idx="873">
                  <c:v>-7.5807379999999994E-2</c:v>
                </c:pt>
                <c:pt idx="874">
                  <c:v>5.4027400000000003E-2</c:v>
                </c:pt>
                <c:pt idx="875">
                  <c:v>-2.3763123999999999E-3</c:v>
                </c:pt>
                <c:pt idx="876">
                  <c:v>-0.15349345</c:v>
                </c:pt>
                <c:pt idx="877">
                  <c:v>-0.22266711</c:v>
                </c:pt>
                <c:pt idx="878">
                  <c:v>3.8062967000000003E-2</c:v>
                </c:pt>
                <c:pt idx="879">
                  <c:v>0.28070237999999997</c:v>
                </c:pt>
                <c:pt idx="880">
                  <c:v>8.063555E-2</c:v>
                </c:pt>
                <c:pt idx="881">
                  <c:v>3.912935E-2</c:v>
                </c:pt>
                <c:pt idx="882">
                  <c:v>-8.7616859999999994E-3</c:v>
                </c:pt>
                <c:pt idx="883">
                  <c:v>-0.19925386</c:v>
                </c:pt>
                <c:pt idx="884">
                  <c:v>-0.10772999</c:v>
                </c:pt>
                <c:pt idx="885">
                  <c:v>0.12319986500000001</c:v>
                </c:pt>
                <c:pt idx="886">
                  <c:v>0.14980547</c:v>
                </c:pt>
                <c:pt idx="887">
                  <c:v>0.12852164999999999</c:v>
                </c:pt>
                <c:pt idx="888">
                  <c:v>7.3184059999999995E-2</c:v>
                </c:pt>
                <c:pt idx="889">
                  <c:v>-0.16519901000000001</c:v>
                </c:pt>
                <c:pt idx="890">
                  <c:v>-0.39506753999999999</c:v>
                </c:pt>
                <c:pt idx="891">
                  <c:v>-4.0684423999999997E-2</c:v>
                </c:pt>
                <c:pt idx="892">
                  <c:v>0.20301937</c:v>
                </c:pt>
                <c:pt idx="893">
                  <c:v>-0.15562102</c:v>
                </c:pt>
                <c:pt idx="894">
                  <c:v>-9.4958699999999993E-2</c:v>
                </c:pt>
                <c:pt idx="895">
                  <c:v>8.9147024000000005E-2</c:v>
                </c:pt>
                <c:pt idx="896">
                  <c:v>5.6160032999999998E-2</c:v>
                </c:pt>
                <c:pt idx="897">
                  <c:v>1.8908978E-2</c:v>
                </c:pt>
                <c:pt idx="898">
                  <c:v>-0.12582146</c:v>
                </c:pt>
                <c:pt idx="899">
                  <c:v>0.10298255000000001</c:v>
                </c:pt>
                <c:pt idx="900">
                  <c:v>2.1040943999999999E-2</c:v>
                </c:pt>
                <c:pt idx="901">
                  <c:v>0.20408295000000001</c:v>
                </c:pt>
                <c:pt idx="902">
                  <c:v>-0.15987602000000001</c:v>
                </c:pt>
                <c:pt idx="903">
                  <c:v>-0.15881205000000001</c:v>
                </c:pt>
                <c:pt idx="904">
                  <c:v>2.9482740999999999E-3</c:v>
                </c:pt>
                <c:pt idx="905">
                  <c:v>-7.2609690000000005E-2</c:v>
                </c:pt>
                <c:pt idx="906">
                  <c:v>4.5517120000000001E-2</c:v>
                </c:pt>
                <c:pt idx="907">
                  <c:v>0.10510972</c:v>
                </c:pt>
                <c:pt idx="908">
                  <c:v>0.16577177000000001</c:v>
                </c:pt>
                <c:pt idx="909">
                  <c:v>-0.11624373</c:v>
                </c:pt>
                <c:pt idx="910">
                  <c:v>-6.4097150000000006E-2</c:v>
                </c:pt>
                <c:pt idx="911">
                  <c:v>0.16896518999999999</c:v>
                </c:pt>
                <c:pt idx="912">
                  <c:v>-2.0464586E-2</c:v>
                </c:pt>
                <c:pt idx="913">
                  <c:v>7.4248309999999998E-2</c:v>
                </c:pt>
                <c:pt idx="914">
                  <c:v>-0.10134528</c:v>
                </c:pt>
                <c:pt idx="915">
                  <c:v>2.1038812E-2</c:v>
                </c:pt>
                <c:pt idx="916">
                  <c:v>-1.6207180000000002E-2</c:v>
                </c:pt>
                <c:pt idx="917">
                  <c:v>-2.6851824E-2</c:v>
                </c:pt>
                <c:pt idx="918">
                  <c:v>7.9568364000000003E-2</c:v>
                </c:pt>
                <c:pt idx="919">
                  <c:v>-2.6851824E-2</c:v>
                </c:pt>
                <c:pt idx="920">
                  <c:v>-1.3100627999999999E-3</c:v>
                </c:pt>
                <c:pt idx="921">
                  <c:v>0.10191897</c:v>
                </c:pt>
                <c:pt idx="922">
                  <c:v>3.0614542000000002E-2</c:v>
                </c:pt>
                <c:pt idx="923">
                  <c:v>-2.4725319999999999E-2</c:v>
                </c:pt>
                <c:pt idx="924">
                  <c:v>-9.8154119999999997E-2</c:v>
                </c:pt>
                <c:pt idx="925">
                  <c:v>3.1679325000000001E-2</c:v>
                </c:pt>
                <c:pt idx="926">
                  <c:v>-0.17903427999999999</c:v>
                </c:pt>
                <c:pt idx="927">
                  <c:v>0.12213535</c:v>
                </c:pt>
                <c:pt idx="928">
                  <c:v>8.2761385000000007E-2</c:v>
                </c:pt>
                <c:pt idx="929">
                  <c:v>3.2742109999999998E-2</c:v>
                </c:pt>
                <c:pt idx="930">
                  <c:v>-4.3879844000000001E-2</c:v>
                </c:pt>
                <c:pt idx="931">
                  <c:v>-3.4301314999999999E-2</c:v>
                </c:pt>
                <c:pt idx="932">
                  <c:v>9.1272729999999996E-2</c:v>
                </c:pt>
                <c:pt idx="933">
                  <c:v>7.2008823000000001E-3</c:v>
                </c:pt>
                <c:pt idx="934">
                  <c:v>-2.7917674E-2</c:v>
                </c:pt>
                <c:pt idx="935">
                  <c:v>-0.25672489999999998</c:v>
                </c:pt>
                <c:pt idx="936">
                  <c:v>0.19450149</c:v>
                </c:pt>
                <c:pt idx="937">
                  <c:v>0.26580324999999999</c:v>
                </c:pt>
                <c:pt idx="938">
                  <c:v>8.5950670000000007E-2</c:v>
                </c:pt>
                <c:pt idx="939">
                  <c:v>4.008129E-3</c:v>
                </c:pt>
                <c:pt idx="940">
                  <c:v>-0.3184456</c:v>
                </c:pt>
                <c:pt idx="941">
                  <c:v>5.2960350000000003E-2</c:v>
                </c:pt>
                <c:pt idx="942">
                  <c:v>0.22216922</c:v>
                </c:pt>
                <c:pt idx="943">
                  <c:v>-6.0909060000000001E-2</c:v>
                </c:pt>
                <c:pt idx="944">
                  <c:v>-3.8561918000000001E-2</c:v>
                </c:pt>
                <c:pt idx="945">
                  <c:v>4.0069297E-3</c:v>
                </c:pt>
                <c:pt idx="946">
                  <c:v>0.21259016999999999</c:v>
                </c:pt>
                <c:pt idx="947">
                  <c:v>9.7655303999999998E-2</c:v>
                </c:pt>
                <c:pt idx="948">
                  <c:v>-1.8341811E-2</c:v>
                </c:pt>
                <c:pt idx="949">
                  <c:v>0.14341715999999999</c:v>
                </c:pt>
                <c:pt idx="950">
                  <c:v>-0.21734959000000001</c:v>
                </c:pt>
                <c:pt idx="951">
                  <c:v>-1.195777E-2</c:v>
                </c:pt>
                <c:pt idx="952">
                  <c:v>4.0190669999999998E-2</c:v>
                </c:pt>
                <c:pt idx="953">
                  <c:v>0.10404081</c:v>
                </c:pt>
                <c:pt idx="954">
                  <c:v>8.4885089999999996E-2</c:v>
                </c:pt>
                <c:pt idx="955">
                  <c:v>-5.3463034E-2</c:v>
                </c:pt>
                <c:pt idx="956">
                  <c:v>-7.4745790000000006E-2</c:v>
                </c:pt>
                <c:pt idx="957">
                  <c:v>-3.1111894000000001E-2</c:v>
                </c:pt>
                <c:pt idx="958">
                  <c:v>1.5711294000000001E-2</c:v>
                </c:pt>
                <c:pt idx="959">
                  <c:v>-3.9628299999999998E-2</c:v>
                </c:pt>
                <c:pt idx="960">
                  <c:v>4.9765865999999999E-2</c:v>
                </c:pt>
                <c:pt idx="961">
                  <c:v>-2.7921538999999999E-2</c:v>
                </c:pt>
                <c:pt idx="962">
                  <c:v>-1.3164578999999999E-3</c:v>
                </c:pt>
                <c:pt idx="963">
                  <c:v>-8.1131830000000002E-2</c:v>
                </c:pt>
                <c:pt idx="964">
                  <c:v>-4.3884105999999999E-2</c:v>
                </c:pt>
                <c:pt idx="965">
                  <c:v>0.13383664000000001</c:v>
                </c:pt>
                <c:pt idx="966">
                  <c:v>-4.920443E-2</c:v>
                </c:pt>
                <c:pt idx="967">
                  <c:v>-3.0049639999999999E-2</c:v>
                </c:pt>
                <c:pt idx="968">
                  <c:v>7.3176994999999995E-2</c:v>
                </c:pt>
                <c:pt idx="969">
                  <c:v>3.4866347999999998E-2</c:v>
                </c:pt>
                <c:pt idx="970">
                  <c:v>-6.7296830000000002E-2</c:v>
                </c:pt>
                <c:pt idx="971">
                  <c:v>-8.7646170000000006E-3</c:v>
                </c:pt>
                <c:pt idx="972">
                  <c:v>-2.3663732999999999E-2</c:v>
                </c:pt>
                <c:pt idx="973">
                  <c:v>-0.10028795</c:v>
                </c:pt>
                <c:pt idx="974">
                  <c:v>-4.0689755000000001E-2</c:v>
                </c:pt>
                <c:pt idx="975">
                  <c:v>5.0831184000000001E-2</c:v>
                </c:pt>
                <c:pt idx="976">
                  <c:v>-3.1113358000000001E-2</c:v>
                </c:pt>
                <c:pt idx="977">
                  <c:v>5.4021939999999997E-2</c:v>
                </c:pt>
                <c:pt idx="978">
                  <c:v>9.2334579999999999E-2</c:v>
                </c:pt>
                <c:pt idx="979">
                  <c:v>-0.13859779999999999</c:v>
                </c:pt>
                <c:pt idx="980">
                  <c:v>-0.103478976</c:v>
                </c:pt>
                <c:pt idx="981">
                  <c:v>-2.8983657999999999E-2</c:v>
                </c:pt>
                <c:pt idx="982">
                  <c:v>1.8758958999999999E-3</c:v>
                </c:pt>
                <c:pt idx="983">
                  <c:v>-5.0270014000000002E-2</c:v>
                </c:pt>
                <c:pt idx="984">
                  <c:v>-2.4732114999999999E-2</c:v>
                </c:pt>
                <c:pt idx="985">
                  <c:v>3.5930733999999999E-2</c:v>
                </c:pt>
                <c:pt idx="986">
                  <c:v>1.8904714E-2</c:v>
                </c:pt>
                <c:pt idx="987">
                  <c:v>6.1475027000000002E-2</c:v>
                </c:pt>
                <c:pt idx="988">
                  <c:v>-0.18967945999999999</c:v>
                </c:pt>
                <c:pt idx="989">
                  <c:v>-0.15349612000000001</c:v>
                </c:pt>
                <c:pt idx="990">
                  <c:v>5.4024867999999997E-2</c:v>
                </c:pt>
                <c:pt idx="991">
                  <c:v>1.039257E-2</c:v>
                </c:pt>
                <c:pt idx="992">
                  <c:v>5.0713140000000004E-3</c:v>
                </c:pt>
                <c:pt idx="993">
                  <c:v>2.4228102000000001E-2</c:v>
                </c:pt>
                <c:pt idx="994">
                  <c:v>-4.5073459999999997E-3</c:v>
                </c:pt>
                <c:pt idx="995">
                  <c:v>-5.2395984999999999E-2</c:v>
                </c:pt>
                <c:pt idx="996">
                  <c:v>0.16576537</c:v>
                </c:pt>
                <c:pt idx="997">
                  <c:v>0.15725084</c:v>
                </c:pt>
                <c:pt idx="998">
                  <c:v>-8.1129160000000006E-2</c:v>
                </c:pt>
                <c:pt idx="999">
                  <c:v>-0.10453989</c:v>
                </c:pt>
                <c:pt idx="1000">
                  <c:v>-5.6652855000000002E-2</c:v>
                </c:pt>
                <c:pt idx="1001">
                  <c:v>7.200616E-3</c:v>
                </c:pt>
                <c:pt idx="1002">
                  <c:v>1.1456688E-2</c:v>
                </c:pt>
                <c:pt idx="1003">
                  <c:v>0.12213281500000001</c:v>
                </c:pt>
                <c:pt idx="1004">
                  <c:v>0.19024501999999999</c:v>
                </c:pt>
                <c:pt idx="1005">
                  <c:v>0.12000617399999999</c:v>
                </c:pt>
                <c:pt idx="1006">
                  <c:v>-0.18435753999999999</c:v>
                </c:pt>
                <c:pt idx="1007">
                  <c:v>0.22961871</c:v>
                </c:pt>
                <c:pt idx="1008">
                  <c:v>-7.6872300000000005E-2</c:v>
                </c:pt>
                <c:pt idx="1009">
                  <c:v>-0.31631723</c:v>
                </c:pt>
                <c:pt idx="1010">
                  <c:v>-0.35356668000000002</c:v>
                </c:pt>
                <c:pt idx="1011">
                  <c:v>8.8077310000000006E-2</c:v>
                </c:pt>
                <c:pt idx="1012">
                  <c:v>3.8059370000000002E-2</c:v>
                </c:pt>
                <c:pt idx="1013">
                  <c:v>0.13916110000000001</c:v>
                </c:pt>
                <c:pt idx="1014">
                  <c:v>0.23813206000000001</c:v>
                </c:pt>
                <c:pt idx="1015">
                  <c:v>2.4226770000000002E-2</c:v>
                </c:pt>
                <c:pt idx="1016">
                  <c:v>2.1035346999999999E-2</c:v>
                </c:pt>
                <c:pt idx="1017">
                  <c:v>9.9784604999999998E-2</c:v>
                </c:pt>
                <c:pt idx="1018">
                  <c:v>-0.21947929999999999</c:v>
                </c:pt>
                <c:pt idx="1019">
                  <c:v>-0.25459720000000002</c:v>
                </c:pt>
                <c:pt idx="1020">
                  <c:v>0.14661059000000001</c:v>
                </c:pt>
                <c:pt idx="1021">
                  <c:v>0.31901035</c:v>
                </c:pt>
                <c:pt idx="1022">
                  <c:v>0.24132187999999999</c:v>
                </c:pt>
                <c:pt idx="1023">
                  <c:v>-0.16414116000000001</c:v>
                </c:pt>
                <c:pt idx="1024">
                  <c:v>-9.4965629999999995E-2</c:v>
                </c:pt>
                <c:pt idx="1025">
                  <c:v>-5.7720437999999999E-2</c:v>
                </c:pt>
                <c:pt idx="1026">
                  <c:v>-0.30461872000000001</c:v>
                </c:pt>
                <c:pt idx="1027">
                  <c:v>-0.2673722</c:v>
                </c:pt>
                <c:pt idx="1028">
                  <c:v>0.20833023000000001</c:v>
                </c:pt>
                <c:pt idx="1029">
                  <c:v>0.24238306000000001</c:v>
                </c:pt>
                <c:pt idx="1030">
                  <c:v>0.26792603999999998</c:v>
                </c:pt>
                <c:pt idx="1031">
                  <c:v>-5.7723370000000003E-2</c:v>
                </c:pt>
                <c:pt idx="1032">
                  <c:v>0.13596314000000001</c:v>
                </c:pt>
                <c:pt idx="1033">
                  <c:v>-5.3465831999999998E-2</c:v>
                </c:pt>
                <c:pt idx="1034">
                  <c:v>8.4879360000000001E-2</c:v>
                </c:pt>
                <c:pt idx="1035">
                  <c:v>-0.21735518000000001</c:v>
                </c:pt>
                <c:pt idx="1036">
                  <c:v>-3.7504061999999998E-2</c:v>
                </c:pt>
                <c:pt idx="1037">
                  <c:v>-2.4733580000000002E-2</c:v>
                </c:pt>
                <c:pt idx="1038">
                  <c:v>8.8069579999999995E-2</c:v>
                </c:pt>
                <c:pt idx="1039">
                  <c:v>4.9759603999999999E-2</c:v>
                </c:pt>
                <c:pt idx="1040">
                  <c:v>-9.8348640000000005E-3</c:v>
                </c:pt>
                <c:pt idx="1041">
                  <c:v>-0.14924710999999999</c:v>
                </c:pt>
                <c:pt idx="1042">
                  <c:v>8.4879629999999998E-2</c:v>
                </c:pt>
                <c:pt idx="1043">
                  <c:v>0.10296897000000001</c:v>
                </c:pt>
                <c:pt idx="1044">
                  <c:v>-6.3045820000000002E-2</c:v>
                </c:pt>
                <c:pt idx="1045">
                  <c:v>2.4218640999999999E-2</c:v>
                </c:pt>
                <c:pt idx="1046">
                  <c:v>5.0823322999999997E-2</c:v>
                </c:pt>
                <c:pt idx="1047">
                  <c:v>-9.0716619999999998E-2</c:v>
                </c:pt>
                <c:pt idx="1048">
                  <c:v>5.5078729999999999E-2</c:v>
                </c:pt>
                <c:pt idx="1049">
                  <c:v>-2.8991784999999999E-2</c:v>
                </c:pt>
                <c:pt idx="1050">
                  <c:v>2.6347945000000001E-2</c:v>
                </c:pt>
                <c:pt idx="1051">
                  <c:v>-2.3876370000000002E-3</c:v>
                </c:pt>
                <c:pt idx="1052">
                  <c:v>-0.11838501999999999</c:v>
                </c:pt>
                <c:pt idx="1053">
                  <c:v>7.4234850000000005E-2</c:v>
                </c:pt>
                <c:pt idx="1054">
                  <c:v>0.11041859</c:v>
                </c:pt>
                <c:pt idx="1055">
                  <c:v>0.105099596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5504"/>
        <c:axId val="49255936"/>
      </c:lineChart>
      <c:catAx>
        <c:axId val="5152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9255936"/>
        <c:crosses val="autoZero"/>
        <c:auto val="1"/>
        <c:lblAlgn val="ctr"/>
        <c:lblOffset val="100"/>
        <c:noMultiLvlLbl val="0"/>
      </c:catAx>
      <c:valAx>
        <c:axId val="492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2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171450</xdr:rowOff>
    </xdr:from>
    <xdr:to>
      <xdr:col>15</xdr:col>
      <xdr:colOff>266700</xdr:colOff>
      <xdr:row>16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3</xdr:row>
      <xdr:rowOff>125730</xdr:rowOff>
    </xdr:from>
    <xdr:to>
      <xdr:col>15</xdr:col>
      <xdr:colOff>53340</xdr:colOff>
      <xdr:row>18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5</xdr:row>
      <xdr:rowOff>125730</xdr:rowOff>
    </xdr:from>
    <xdr:to>
      <xdr:col>14</xdr:col>
      <xdr:colOff>441960</xdr:colOff>
      <xdr:row>20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62"/>
  <sheetViews>
    <sheetView zoomScaleNormal="100" workbookViewId="0">
      <selection activeCell="H2" sqref="H2"/>
    </sheetView>
  </sheetViews>
  <sheetFormatPr defaultRowHeight="14.4" x14ac:dyDescent="0.3"/>
  <sheetData>
    <row r="1" spans="1:6" x14ac:dyDescent="0.3">
      <c r="A1">
        <v>3.0310000000000001</v>
      </c>
      <c r="B1">
        <v>1.6160000000000001</v>
      </c>
      <c r="C1">
        <v>9.83</v>
      </c>
      <c r="D1">
        <v>-3.3448637000000003E-2</v>
      </c>
      <c r="E1">
        <v>4.4520817999999997E-2</v>
      </c>
      <c r="F1">
        <v>-1.3740137999999999E-3</v>
      </c>
    </row>
    <row r="2" spans="1:6" x14ac:dyDescent="0.3">
      <c r="A2">
        <v>2.8250000000000002</v>
      </c>
      <c r="B2">
        <v>1.4790000000000001</v>
      </c>
      <c r="C2">
        <v>8.6489999999999991</v>
      </c>
      <c r="D2">
        <v>-1.3228795999999999E-2</v>
      </c>
      <c r="E2">
        <v>2.6909780000000001E-2</v>
      </c>
      <c r="F2">
        <v>1.8163414999999999E-3</v>
      </c>
    </row>
    <row r="3" spans="1:6" x14ac:dyDescent="0.3">
      <c r="A3">
        <v>2.7810000000000001</v>
      </c>
      <c r="B3">
        <v>1.304</v>
      </c>
      <c r="C3">
        <v>8.798</v>
      </c>
      <c r="D3">
        <v>-1.7485535E-2</v>
      </c>
      <c r="E3">
        <v>2.2768686E-2</v>
      </c>
      <c r="F3">
        <v>-1.3760122000000001E-3</v>
      </c>
    </row>
    <row r="4" spans="1:6" x14ac:dyDescent="0.3">
      <c r="A4">
        <v>2.4609999999999999</v>
      </c>
      <c r="B4">
        <v>1.4119999999999999</v>
      </c>
      <c r="C4">
        <v>7.6909999999999998</v>
      </c>
      <c r="D4">
        <v>-7.9079400000000005E-3</v>
      </c>
      <c r="E4">
        <v>4.1203094000000001E-3</v>
      </c>
      <c r="F4">
        <v>5.0064300000000001E-3</v>
      </c>
    </row>
    <row r="5" spans="1:6" x14ac:dyDescent="0.3">
      <c r="A5">
        <v>2.6779999999999999</v>
      </c>
      <c r="B5">
        <v>1.4359999999999999</v>
      </c>
      <c r="C5">
        <v>8.5180000000000007</v>
      </c>
      <c r="D5">
        <v>-6.1118234E-2</v>
      </c>
      <c r="E5">
        <v>5.8998126999999997E-2</v>
      </c>
      <c r="F5">
        <v>2.8777949999999998E-3</v>
      </c>
    </row>
    <row r="6" spans="1:6" x14ac:dyDescent="0.3">
      <c r="A6">
        <v>2.7959999999999998</v>
      </c>
      <c r="B6">
        <v>1.6539999999999999</v>
      </c>
      <c r="C6">
        <v>9.3849999999999998</v>
      </c>
      <c r="D6">
        <v>-2.0678420999999999E-2</v>
      </c>
      <c r="E6">
        <v>2.3792969000000001E-2</v>
      </c>
      <c r="F6">
        <v>-3.5073124E-3</v>
      </c>
    </row>
    <row r="7" spans="1:6" x14ac:dyDescent="0.3">
      <c r="A7">
        <v>2.6739999999999999</v>
      </c>
      <c r="B7">
        <v>1.7470000000000001</v>
      </c>
      <c r="C7">
        <v>9.641</v>
      </c>
      <c r="D7">
        <v>-3.5577270000000001E-2</v>
      </c>
      <c r="E7">
        <v>1.9649610000000001E-2</v>
      </c>
      <c r="F7">
        <v>1.0326887E-2</v>
      </c>
    </row>
    <row r="8" spans="1:6" x14ac:dyDescent="0.3">
      <c r="A8">
        <v>3.0379999999999998</v>
      </c>
      <c r="B8">
        <v>1.4890000000000001</v>
      </c>
      <c r="C8">
        <v>10.242000000000001</v>
      </c>
      <c r="D8">
        <v>-1.1100560000000001E-2</v>
      </c>
      <c r="E8">
        <v>3.0797734000000002E-3</v>
      </c>
      <c r="F8">
        <v>2.8767290000000002E-3</v>
      </c>
    </row>
    <row r="9" spans="1:6" x14ac:dyDescent="0.3">
      <c r="A9">
        <v>2.8290000000000002</v>
      </c>
      <c r="B9">
        <v>1.288</v>
      </c>
      <c r="C9">
        <v>8.8819999999999997</v>
      </c>
      <c r="D9">
        <v>-2.5869510000000001E-3</v>
      </c>
      <c r="E9">
        <v>-4.8691489999999997E-2</v>
      </c>
      <c r="F9">
        <v>1.1390605E-2</v>
      </c>
    </row>
    <row r="10" spans="1:6" x14ac:dyDescent="0.3">
      <c r="A10">
        <v>2.923</v>
      </c>
      <c r="B10">
        <v>1.6419999999999999</v>
      </c>
      <c r="C10">
        <v>10.35</v>
      </c>
      <c r="D10">
        <v>2.1889492999999999E-2</v>
      </c>
      <c r="E10">
        <v>-4.8703212000000003E-2</v>
      </c>
      <c r="F10">
        <v>1.0323290000000001E-2</v>
      </c>
    </row>
    <row r="11" spans="1:6" x14ac:dyDescent="0.3">
      <c r="A11">
        <v>3.21</v>
      </c>
      <c r="B11">
        <v>1.395</v>
      </c>
      <c r="C11">
        <v>9.6579999999999995</v>
      </c>
      <c r="D11">
        <v>1.8697007000000002E-2</v>
      </c>
      <c r="E11">
        <v>-7.4584310000000001E-2</v>
      </c>
      <c r="F11">
        <v>1.8110123E-3</v>
      </c>
    </row>
    <row r="12" spans="1:6" x14ac:dyDescent="0.3">
      <c r="A12">
        <v>3.052</v>
      </c>
      <c r="B12">
        <v>1.7470000000000001</v>
      </c>
      <c r="C12">
        <v>9.5380000000000003</v>
      </c>
      <c r="D12">
        <v>1.7632755E-2</v>
      </c>
      <c r="E12">
        <v>-2.3846659999999999E-2</v>
      </c>
      <c r="F12">
        <v>7.1322679999999998E-3</v>
      </c>
    </row>
    <row r="13" spans="1:6" x14ac:dyDescent="0.3">
      <c r="A13">
        <v>3.1890000000000001</v>
      </c>
      <c r="B13">
        <v>1.762</v>
      </c>
      <c r="C13">
        <v>10.266</v>
      </c>
      <c r="D13">
        <v>-1.0036576E-2</v>
      </c>
      <c r="E13">
        <v>-2.2817848000000002E-2</v>
      </c>
      <c r="F13">
        <v>6.0662850000000003E-3</v>
      </c>
    </row>
    <row r="14" spans="1:6" x14ac:dyDescent="0.3">
      <c r="A14">
        <v>3.2080000000000002</v>
      </c>
      <c r="B14">
        <v>1.3260000000000001</v>
      </c>
      <c r="C14">
        <v>10.151</v>
      </c>
      <c r="D14">
        <v>-2.8128179E-2</v>
      </c>
      <c r="E14">
        <v>-7.2880154000000003E-3</v>
      </c>
      <c r="F14">
        <v>7.1300030000000002E-3</v>
      </c>
    </row>
    <row r="15" spans="1:6" x14ac:dyDescent="0.3">
      <c r="A15">
        <v>2.8839999999999999</v>
      </c>
      <c r="B15">
        <v>1.5509999999999999</v>
      </c>
      <c r="C15">
        <v>8.9030000000000005</v>
      </c>
      <c r="D15">
        <v>-1.5229663E-3</v>
      </c>
      <c r="E15">
        <v>7.2064777E-3</v>
      </c>
      <c r="F15">
        <v>8.1938540000000004E-3</v>
      </c>
    </row>
    <row r="16" spans="1:6" x14ac:dyDescent="0.3">
      <c r="A16">
        <v>2.8319999999999999</v>
      </c>
      <c r="B16">
        <v>1.728</v>
      </c>
      <c r="C16">
        <v>9.4640000000000004</v>
      </c>
      <c r="D16" s="1">
        <v>6.0540275000000004E-4</v>
      </c>
      <c r="E16">
        <v>-1.8670227000000001E-2</v>
      </c>
      <c r="F16">
        <v>3.9393813000000001E-3</v>
      </c>
    </row>
    <row r="17" spans="1:6" x14ac:dyDescent="0.3">
      <c r="A17">
        <v>3.1360000000000001</v>
      </c>
      <c r="B17">
        <v>1.405</v>
      </c>
      <c r="C17">
        <v>9.5860000000000003</v>
      </c>
      <c r="D17">
        <v>-4.7283903000000002E-2</v>
      </c>
      <c r="E17">
        <v>-0.17503402000000001</v>
      </c>
      <c r="F17">
        <v>9.2574395000000007E-3</v>
      </c>
    </row>
    <row r="18" spans="1:6" x14ac:dyDescent="0.3">
      <c r="A18">
        <v>2.9060000000000001</v>
      </c>
      <c r="B18">
        <v>1.611</v>
      </c>
      <c r="C18">
        <v>9.8640000000000008</v>
      </c>
      <c r="D18">
        <v>-5.0476519999999997E-2</v>
      </c>
      <c r="E18">
        <v>-0.12636850999999999</v>
      </c>
      <c r="F18">
        <v>7.1289370000000001E-3</v>
      </c>
    </row>
    <row r="19" spans="1:6" x14ac:dyDescent="0.3">
      <c r="A19">
        <v>3.0569999999999999</v>
      </c>
      <c r="B19">
        <v>1.4650000000000001</v>
      </c>
      <c r="C19">
        <v>9.2669999999999995</v>
      </c>
      <c r="D19">
        <v>-3.5577669999999999E-2</v>
      </c>
      <c r="E19">
        <v>-5.1817227E-2</v>
      </c>
      <c r="F19">
        <v>2.0963401999999999E-2</v>
      </c>
    </row>
    <row r="20" spans="1:6" x14ac:dyDescent="0.3">
      <c r="A20">
        <v>3.0760000000000001</v>
      </c>
      <c r="B20">
        <v>1.4410000000000001</v>
      </c>
      <c r="C20">
        <v>8.91</v>
      </c>
      <c r="D20">
        <v>6.9905100000000001E-3</v>
      </c>
      <c r="E20">
        <v>-2.1154456999999999E-3</v>
      </c>
      <c r="F20">
        <v>1.24497935E-2</v>
      </c>
    </row>
    <row r="21" spans="1:6" x14ac:dyDescent="0.3">
      <c r="A21">
        <v>2.9729999999999999</v>
      </c>
      <c r="B21">
        <v>1.661</v>
      </c>
      <c r="C21">
        <v>9.8800000000000008</v>
      </c>
      <c r="D21">
        <v>-6.8439557000000003E-3</v>
      </c>
      <c r="E21">
        <v>7.3479959999999997E-2</v>
      </c>
      <c r="F21">
        <v>1.1387807E-2</v>
      </c>
    </row>
    <row r="22" spans="1:6" x14ac:dyDescent="0.3">
      <c r="A22">
        <v>3.0230000000000001</v>
      </c>
      <c r="B22">
        <v>1.4359999999999999</v>
      </c>
      <c r="C22">
        <v>9.7010000000000005</v>
      </c>
      <c r="D22">
        <v>-1.9614438000000001E-2</v>
      </c>
      <c r="E22">
        <v>-3.0065496000000001E-2</v>
      </c>
      <c r="F22">
        <v>1.6708529999999999E-2</v>
      </c>
    </row>
    <row r="23" spans="1:6" x14ac:dyDescent="0.3">
      <c r="A23">
        <v>2.9009999999999998</v>
      </c>
      <c r="B23">
        <v>1.724</v>
      </c>
      <c r="C23">
        <v>10.163</v>
      </c>
      <c r="D23">
        <v>-3.4513549999999997E-2</v>
      </c>
      <c r="E23">
        <v>-3.73222E-2</v>
      </c>
      <c r="F23">
        <v>1.3513644999999999E-2</v>
      </c>
    </row>
    <row r="24" spans="1:6" x14ac:dyDescent="0.3">
      <c r="A24">
        <v>2.944</v>
      </c>
      <c r="B24">
        <v>1.498</v>
      </c>
      <c r="C24">
        <v>9.32</v>
      </c>
      <c r="D24">
        <v>-3.7706174000000002E-2</v>
      </c>
      <c r="E24">
        <v>-1.8683417000000001E-2</v>
      </c>
      <c r="F24">
        <v>1.6706532E-2</v>
      </c>
    </row>
    <row r="25" spans="1:6" x14ac:dyDescent="0.3">
      <c r="A25">
        <v>2.8889999999999998</v>
      </c>
      <c r="B25">
        <v>1.359</v>
      </c>
      <c r="C25">
        <v>9.3290000000000006</v>
      </c>
      <c r="D25">
        <v>1.6695207000000001E-3</v>
      </c>
      <c r="E25">
        <v>-4.184793E-3</v>
      </c>
      <c r="F25">
        <v>7.1292040000000001E-3</v>
      </c>
    </row>
    <row r="26" spans="1:6" x14ac:dyDescent="0.3">
      <c r="A26">
        <v>2.8319999999999999</v>
      </c>
      <c r="B26">
        <v>1.7</v>
      </c>
      <c r="C26">
        <v>9.8989999999999991</v>
      </c>
      <c r="D26">
        <v>-1.5228330999999999E-3</v>
      </c>
      <c r="E26">
        <v>8.1765080000000004E-2</v>
      </c>
      <c r="F26">
        <v>1.2452325E-2</v>
      </c>
    </row>
    <row r="27" spans="1:6" x14ac:dyDescent="0.3">
      <c r="A27">
        <v>3.117</v>
      </c>
      <c r="B27">
        <v>1.599</v>
      </c>
      <c r="C27">
        <v>9.6959999999999997</v>
      </c>
      <c r="D27">
        <v>4.8620076999999996E-3</v>
      </c>
      <c r="E27">
        <v>-6.1137419999999998E-2</v>
      </c>
      <c r="F27">
        <v>1.0321024999999999E-2</v>
      </c>
    </row>
    <row r="28" spans="1:6" x14ac:dyDescent="0.3">
      <c r="A28">
        <v>2.827</v>
      </c>
      <c r="B28">
        <v>1.6679999999999999</v>
      </c>
      <c r="C28">
        <v>9.3729999999999993</v>
      </c>
      <c r="D28">
        <v>-5.2605025E-2</v>
      </c>
      <c r="E28">
        <v>-2.9038548000000001E-2</v>
      </c>
      <c r="F28">
        <v>1.3513644999999999E-2</v>
      </c>
    </row>
    <row r="29" spans="1:6" x14ac:dyDescent="0.3">
      <c r="A29">
        <v>3.1789999999999998</v>
      </c>
      <c r="B29">
        <v>1.472</v>
      </c>
      <c r="C29">
        <v>9.3699999999999992</v>
      </c>
      <c r="D29">
        <v>-4.0898528000000003E-2</v>
      </c>
      <c r="E29">
        <v>-4.7666939999999998E-2</v>
      </c>
      <c r="F29">
        <v>1.1387807E-2</v>
      </c>
    </row>
    <row r="30" spans="1:6" x14ac:dyDescent="0.3">
      <c r="A30">
        <v>3.1960000000000002</v>
      </c>
      <c r="B30">
        <v>1.2250000000000001</v>
      </c>
      <c r="C30">
        <v>9.1929999999999996</v>
      </c>
      <c r="D30">
        <v>1.7632622000000001E-2</v>
      </c>
      <c r="E30">
        <v>-3.14519E-3</v>
      </c>
      <c r="F30">
        <v>8.1945209999999997E-3</v>
      </c>
    </row>
    <row r="31" spans="1:6" x14ac:dyDescent="0.3">
      <c r="A31">
        <v>2.9350000000000001</v>
      </c>
      <c r="B31">
        <v>1.5680000000000001</v>
      </c>
      <c r="C31">
        <v>9.4949999999999992</v>
      </c>
      <c r="D31">
        <v>2.8274733999999999E-2</v>
      </c>
      <c r="E31">
        <v>4.4487110000000003E-2</v>
      </c>
      <c r="F31">
        <v>3.9381822999999998E-3</v>
      </c>
    </row>
    <row r="32" spans="1:6" x14ac:dyDescent="0.3">
      <c r="A32">
        <v>2.887</v>
      </c>
      <c r="B32">
        <v>1.714</v>
      </c>
      <c r="C32">
        <v>8.3330000000000002</v>
      </c>
      <c r="D32">
        <v>2.0825243E-2</v>
      </c>
      <c r="E32">
        <v>8.2454150000000007E-3</v>
      </c>
      <c r="F32">
        <v>6.0662850000000003E-3</v>
      </c>
    </row>
    <row r="33" spans="1:6" x14ac:dyDescent="0.3">
      <c r="A33">
        <v>3.0310000000000001</v>
      </c>
      <c r="B33">
        <v>1.7829999999999999</v>
      </c>
      <c r="C33">
        <v>9.6340000000000003</v>
      </c>
      <c r="D33">
        <v>-3.6641788000000002E-2</v>
      </c>
      <c r="E33">
        <v>-5.2180014999999996E-3</v>
      </c>
      <c r="F33">
        <v>1.032249E-2</v>
      </c>
    </row>
    <row r="34" spans="1:6" x14ac:dyDescent="0.3">
      <c r="A34">
        <v>3.1309999999999998</v>
      </c>
      <c r="B34">
        <v>1.367</v>
      </c>
      <c r="C34">
        <v>8.9920000000000009</v>
      </c>
      <c r="D34">
        <v>-3.344917E-2</v>
      </c>
      <c r="E34">
        <v>-8.5982649999999994E-2</v>
      </c>
      <c r="F34">
        <v>1.2450859E-2</v>
      </c>
    </row>
    <row r="35" spans="1:6" x14ac:dyDescent="0.3">
      <c r="A35">
        <v>3.1669999999999998</v>
      </c>
      <c r="B35">
        <v>1.462</v>
      </c>
      <c r="C35">
        <v>9.32</v>
      </c>
      <c r="D35">
        <v>-1.7486067000000001E-2</v>
      </c>
      <c r="E35">
        <v>-7.4594304E-2</v>
      </c>
      <c r="F35">
        <v>1.2450459000000001E-2</v>
      </c>
    </row>
    <row r="36" spans="1:6" x14ac:dyDescent="0.3">
      <c r="A36">
        <v>3.105</v>
      </c>
      <c r="B36">
        <v>1.5129999999999999</v>
      </c>
      <c r="C36">
        <v>8.7859999999999996</v>
      </c>
      <c r="D36">
        <v>2.9338986000000001E-2</v>
      </c>
      <c r="E36">
        <v>6.9335535000000004E-2</v>
      </c>
      <c r="F36">
        <v>1.2451258999999999E-2</v>
      </c>
    </row>
    <row r="37" spans="1:6" x14ac:dyDescent="0.3">
      <c r="A37">
        <v>2.9249999999999998</v>
      </c>
      <c r="B37">
        <v>1.915</v>
      </c>
      <c r="C37">
        <v>8.6950000000000003</v>
      </c>
      <c r="D37">
        <v>1.0183263999999999E-2</v>
      </c>
      <c r="E37">
        <v>4.7594196999999998E-2</v>
      </c>
      <c r="F37">
        <v>1.1387807E-2</v>
      </c>
    </row>
    <row r="38" spans="1:6" x14ac:dyDescent="0.3">
      <c r="A38">
        <v>2.8170000000000002</v>
      </c>
      <c r="B38">
        <v>1.5580000000000001</v>
      </c>
      <c r="C38">
        <v>7.9980000000000002</v>
      </c>
      <c r="D38">
        <v>-3.7705905999999997E-2</v>
      </c>
      <c r="E38">
        <v>-0.11911113</v>
      </c>
      <c r="F38">
        <v>1.6709195E-2</v>
      </c>
    </row>
    <row r="39" spans="1:6" x14ac:dyDescent="0.3">
      <c r="A39">
        <v>3.27</v>
      </c>
      <c r="B39">
        <v>1.6950000000000001</v>
      </c>
      <c r="C39">
        <v>10.8</v>
      </c>
      <c r="D39">
        <v>-7.4953236000000006E-2</v>
      </c>
      <c r="E39">
        <v>-0.17813656999999999</v>
      </c>
      <c r="F39">
        <v>1.5643613000000001E-2</v>
      </c>
    </row>
    <row r="40" spans="1:6" x14ac:dyDescent="0.3">
      <c r="A40">
        <v>2.726</v>
      </c>
      <c r="B40">
        <v>1.6850000000000001</v>
      </c>
      <c r="C40">
        <v>8.6039999999999992</v>
      </c>
      <c r="D40">
        <v>1.1247382E-2</v>
      </c>
      <c r="E40">
        <v>8.2415509999999997E-3</v>
      </c>
      <c r="F40">
        <v>1.4578962000000001E-2</v>
      </c>
    </row>
    <row r="41" spans="1:6" x14ac:dyDescent="0.3">
      <c r="A41">
        <v>2.9630000000000001</v>
      </c>
      <c r="B41">
        <v>1.764</v>
      </c>
      <c r="C41">
        <v>9.5069999999999997</v>
      </c>
      <c r="D41">
        <v>3.9980963000000001E-2</v>
      </c>
      <c r="E41">
        <v>3.4126915000000001E-2</v>
      </c>
      <c r="F41">
        <v>8.1934550000000005E-3</v>
      </c>
    </row>
    <row r="42" spans="1:6" x14ac:dyDescent="0.3">
      <c r="A42">
        <v>3.2440000000000002</v>
      </c>
      <c r="B42">
        <v>2.0470000000000002</v>
      </c>
      <c r="C42">
        <v>10.503</v>
      </c>
      <c r="D42">
        <v>3.1467356000000002E-2</v>
      </c>
      <c r="E42">
        <v>-1.2465647999999999E-2</v>
      </c>
      <c r="F42">
        <v>1.351511E-2</v>
      </c>
    </row>
    <row r="43" spans="1:6" x14ac:dyDescent="0.3">
      <c r="A43">
        <v>3.4540000000000002</v>
      </c>
      <c r="B43">
        <v>1.8120000000000001</v>
      </c>
      <c r="C43">
        <v>9.0470000000000006</v>
      </c>
      <c r="D43">
        <v>-2.0678688000000001E-2</v>
      </c>
      <c r="E43">
        <v>-5.0772159999999997E-2</v>
      </c>
      <c r="F43">
        <v>1.6709063E-2</v>
      </c>
    </row>
    <row r="44" spans="1:6" x14ac:dyDescent="0.3">
      <c r="A44">
        <v>3.2130000000000001</v>
      </c>
      <c r="B44">
        <v>1.6970000000000001</v>
      </c>
      <c r="C44">
        <v>8.7759999999999998</v>
      </c>
      <c r="D44">
        <v>-1.4293314E-2</v>
      </c>
      <c r="E44">
        <v>-5.1807499999999999E-2</v>
      </c>
      <c r="F44">
        <v>1.6709063E-2</v>
      </c>
    </row>
    <row r="45" spans="1:6" x14ac:dyDescent="0.3">
      <c r="A45">
        <v>3.0979999999999999</v>
      </c>
      <c r="B45">
        <v>1.91</v>
      </c>
      <c r="C45">
        <v>8.6010000000000009</v>
      </c>
      <c r="D45">
        <v>2.7336386999999998E-3</v>
      </c>
      <c r="E45">
        <v>-1.5578196000000001E-2</v>
      </c>
      <c r="F45">
        <v>1.5642013E-2</v>
      </c>
    </row>
    <row r="46" spans="1:6" x14ac:dyDescent="0.3">
      <c r="A46">
        <v>2.7549999999999999</v>
      </c>
      <c r="B46">
        <v>1.635</v>
      </c>
      <c r="C46">
        <v>8.0069999999999997</v>
      </c>
      <c r="D46">
        <v>4.8620076999999996E-3</v>
      </c>
      <c r="E46">
        <v>-7.0456409999999997E-2</v>
      </c>
      <c r="F46">
        <v>1.3513644999999999E-2</v>
      </c>
    </row>
    <row r="47" spans="1:6" x14ac:dyDescent="0.3">
      <c r="A47">
        <v>3.258</v>
      </c>
      <c r="B47">
        <v>2.2599999999999998</v>
      </c>
      <c r="C47">
        <v>9.4779999999999998</v>
      </c>
      <c r="D47">
        <v>9.1188789999999999E-3</v>
      </c>
      <c r="E47">
        <v>-4.2501700000000003E-2</v>
      </c>
      <c r="F47">
        <v>1.9898353000000001E-2</v>
      </c>
    </row>
    <row r="48" spans="1:6" x14ac:dyDescent="0.3">
      <c r="A48">
        <v>3.306</v>
      </c>
      <c r="B48">
        <v>1.06</v>
      </c>
      <c r="C48">
        <v>6.0960000000000001</v>
      </c>
      <c r="D48">
        <v>6.9906430000000004E-3</v>
      </c>
      <c r="E48">
        <v>-7.0447090000000004E-2</v>
      </c>
      <c r="F48">
        <v>1.9901282999999999E-2</v>
      </c>
    </row>
    <row r="49" spans="1:6" x14ac:dyDescent="0.3">
      <c r="A49">
        <v>3.4780000000000002</v>
      </c>
      <c r="B49">
        <v>1.343</v>
      </c>
      <c r="C49">
        <v>11.119</v>
      </c>
      <c r="D49">
        <v>-1.0036709E-2</v>
      </c>
      <c r="E49">
        <v>-4.3533710000000003E-2</v>
      </c>
      <c r="F49">
        <v>2.8412895000000001E-2</v>
      </c>
    </row>
    <row r="50" spans="1:6" x14ac:dyDescent="0.3">
      <c r="A50">
        <v>2.87</v>
      </c>
      <c r="B50">
        <v>1.115</v>
      </c>
      <c r="C50">
        <v>7.0490000000000004</v>
      </c>
      <c r="D50">
        <v>-8.9725919999999997E-3</v>
      </c>
      <c r="E50">
        <v>-7.3567759999999996E-2</v>
      </c>
      <c r="F50">
        <v>2.4154425E-2</v>
      </c>
    </row>
    <row r="51" spans="1:6" x14ac:dyDescent="0.3">
      <c r="A51">
        <v>3.7469999999999999</v>
      </c>
      <c r="B51">
        <v>1.304</v>
      </c>
      <c r="C51">
        <v>10.97</v>
      </c>
      <c r="D51">
        <v>-8.9725919999999997E-3</v>
      </c>
      <c r="E51">
        <v>-9.9450060000000007E-2</v>
      </c>
      <c r="F51">
        <v>3.0540729999999999E-2</v>
      </c>
    </row>
    <row r="52" spans="1:6" x14ac:dyDescent="0.3">
      <c r="A52">
        <v>2.4460000000000002</v>
      </c>
      <c r="B52">
        <v>1.522</v>
      </c>
      <c r="C52">
        <v>7.38</v>
      </c>
      <c r="D52">
        <v>2.7337720000000002E-3</v>
      </c>
      <c r="E52">
        <v>-0.103582494</v>
      </c>
      <c r="F52">
        <v>2.4157890000000001E-2</v>
      </c>
    </row>
    <row r="53" spans="1:6" x14ac:dyDescent="0.3">
      <c r="A53">
        <v>3.3319999999999999</v>
      </c>
      <c r="B53">
        <v>1.137</v>
      </c>
      <c r="C53">
        <v>9.2550000000000008</v>
      </c>
      <c r="D53">
        <v>1.018313E-2</v>
      </c>
      <c r="E53">
        <v>4.1008579999999998E-3</v>
      </c>
      <c r="F53">
        <v>2.3092972E-2</v>
      </c>
    </row>
    <row r="54" spans="1:6" x14ac:dyDescent="0.3">
      <c r="A54">
        <v>3.0190000000000001</v>
      </c>
      <c r="B54">
        <v>1.0860000000000001</v>
      </c>
      <c r="C54">
        <v>10.186999999999999</v>
      </c>
      <c r="D54">
        <v>1.1247382E-2</v>
      </c>
      <c r="E54">
        <v>-5.8025670000000001E-2</v>
      </c>
      <c r="F54">
        <v>1.7771849999999999E-2</v>
      </c>
    </row>
    <row r="55" spans="1:6" x14ac:dyDescent="0.3">
      <c r="A55">
        <v>3.282</v>
      </c>
      <c r="B55">
        <v>1.2949999999999999</v>
      </c>
      <c r="C55">
        <v>10.648999999999999</v>
      </c>
      <c r="D55">
        <v>2.7336386999999998E-3</v>
      </c>
      <c r="E55">
        <v>-8.2882490000000003E-2</v>
      </c>
      <c r="F55">
        <v>2.7348109999999998E-2</v>
      </c>
    </row>
    <row r="56" spans="1:6" x14ac:dyDescent="0.3">
      <c r="A56">
        <v>3.1960000000000002</v>
      </c>
      <c r="B56">
        <v>1.1539999999999999</v>
      </c>
      <c r="C56">
        <v>9.4039999999999999</v>
      </c>
      <c r="D56">
        <v>-4.7157197E-3</v>
      </c>
      <c r="E56">
        <v>-9.2203880000000002E-2</v>
      </c>
      <c r="F56">
        <v>1.9898086999999998E-2</v>
      </c>
    </row>
    <row r="57" spans="1:6" x14ac:dyDescent="0.3">
      <c r="A57">
        <v>3.4449999999999998</v>
      </c>
      <c r="B57">
        <v>1.752</v>
      </c>
      <c r="C57">
        <v>10.999000000000001</v>
      </c>
      <c r="D57">
        <v>2.9338719999999999E-2</v>
      </c>
      <c r="E57">
        <v>4.7579539999999997E-2</v>
      </c>
      <c r="F57">
        <v>2.6282927000000001E-2</v>
      </c>
    </row>
    <row r="58" spans="1:6" x14ac:dyDescent="0.3">
      <c r="A58">
        <v>3.9409999999999998</v>
      </c>
      <c r="B58">
        <v>1.611</v>
      </c>
      <c r="C58">
        <v>11.499000000000001</v>
      </c>
      <c r="D58">
        <v>2.2953745000000001E-2</v>
      </c>
      <c r="E58">
        <v>-6.2163564999999997E-2</v>
      </c>
      <c r="F58">
        <v>2.4158156E-2</v>
      </c>
    </row>
    <row r="59" spans="1:6" x14ac:dyDescent="0.3">
      <c r="A59">
        <v>3.4590000000000001</v>
      </c>
      <c r="B59">
        <v>1.472</v>
      </c>
      <c r="C59">
        <v>8.7119999999999997</v>
      </c>
      <c r="D59">
        <v>-7.9083409999999993E-3</v>
      </c>
      <c r="E59">
        <v>-9.2201480000000002E-2</v>
      </c>
      <c r="F59">
        <v>2.8412363E-2</v>
      </c>
    </row>
    <row r="60" spans="1:6" x14ac:dyDescent="0.3">
      <c r="A60">
        <v>3.835</v>
      </c>
      <c r="B60">
        <v>1.635</v>
      </c>
      <c r="C60">
        <v>10.316000000000001</v>
      </c>
      <c r="D60">
        <v>-1.0036709E-2</v>
      </c>
      <c r="E60">
        <v>-3.7323000000000002E-2</v>
      </c>
      <c r="F60">
        <v>2.8412363E-2</v>
      </c>
    </row>
    <row r="61" spans="1:6" x14ac:dyDescent="0.3">
      <c r="A61">
        <v>3.5910000000000002</v>
      </c>
      <c r="B61">
        <v>1.2130000000000001</v>
      </c>
      <c r="C61">
        <v>8.4480000000000004</v>
      </c>
      <c r="D61">
        <v>5.9263919999999999E-3</v>
      </c>
      <c r="E61">
        <v>-8.0805020000000005E-2</v>
      </c>
      <c r="F61">
        <v>2.4157221999999999E-2</v>
      </c>
    </row>
    <row r="62" spans="1:6" x14ac:dyDescent="0.3">
      <c r="A62">
        <v>3.66</v>
      </c>
      <c r="B62">
        <v>1.601</v>
      </c>
      <c r="C62">
        <v>8.9369999999999994</v>
      </c>
      <c r="D62">
        <v>4.2109332999999999E-2</v>
      </c>
      <c r="E62">
        <v>-3.5251655E-2</v>
      </c>
      <c r="F62">
        <v>1.9898751999999999E-2</v>
      </c>
    </row>
    <row r="63" spans="1:6" x14ac:dyDescent="0.3">
      <c r="A63">
        <v>3.0640000000000001</v>
      </c>
      <c r="B63">
        <v>1.8480000000000001</v>
      </c>
      <c r="C63">
        <v>9.3049999999999997</v>
      </c>
      <c r="D63">
        <v>2.188936E-2</v>
      </c>
      <c r="E63">
        <v>6.7258865000000001E-2</v>
      </c>
      <c r="F63">
        <v>1.7770781999999999E-2</v>
      </c>
    </row>
    <row r="64" spans="1:6" x14ac:dyDescent="0.3">
      <c r="A64">
        <v>3.2410000000000001</v>
      </c>
      <c r="B64">
        <v>1.5149999999999999</v>
      </c>
      <c r="C64">
        <v>8.1850000000000005</v>
      </c>
      <c r="D64">
        <v>8.0546279999999994E-3</v>
      </c>
      <c r="E64">
        <v>-4.2497436999999999E-2</v>
      </c>
      <c r="F64">
        <v>2.2027787E-2</v>
      </c>
    </row>
    <row r="65" spans="1:6" x14ac:dyDescent="0.3">
      <c r="A65">
        <v>2.8050000000000002</v>
      </c>
      <c r="B65">
        <v>1.2230000000000001</v>
      </c>
      <c r="C65">
        <v>8.6370000000000005</v>
      </c>
      <c r="D65">
        <v>3.7978899999999999E-3</v>
      </c>
      <c r="E65">
        <v>-0.114977896</v>
      </c>
      <c r="F65">
        <v>2.7349043999999999E-2</v>
      </c>
    </row>
    <row r="66" spans="1:6" x14ac:dyDescent="0.3">
      <c r="A66">
        <v>2.8460000000000001</v>
      </c>
      <c r="B66">
        <v>1.173</v>
      </c>
      <c r="C66">
        <v>7.9909999999999997</v>
      </c>
      <c r="D66">
        <v>2.8274733999999999E-2</v>
      </c>
      <c r="E66">
        <v>-2.3853987E-2</v>
      </c>
      <c r="F66">
        <v>1.7772382E-2</v>
      </c>
    </row>
    <row r="67" spans="1:6" x14ac:dyDescent="0.3">
      <c r="A67">
        <v>2.81</v>
      </c>
      <c r="B67">
        <v>1.048</v>
      </c>
      <c r="C67">
        <v>8.4</v>
      </c>
      <c r="D67">
        <v>4.3173585E-2</v>
      </c>
      <c r="E67">
        <v>0.10868046000000001</v>
      </c>
      <c r="F67">
        <v>1.2450726000000001E-2</v>
      </c>
    </row>
    <row r="68" spans="1:6" x14ac:dyDescent="0.3">
      <c r="A68">
        <v>2.71</v>
      </c>
      <c r="B68">
        <v>1.7070000000000001</v>
      </c>
      <c r="C68">
        <v>9.49</v>
      </c>
      <c r="D68">
        <v>5.0623210000000002E-2</v>
      </c>
      <c r="E68">
        <v>3.5170781999999998E-2</v>
      </c>
      <c r="F68">
        <v>1.9901950000000002E-2</v>
      </c>
    </row>
    <row r="69" spans="1:6" x14ac:dyDescent="0.3">
      <c r="A69">
        <v>2.722</v>
      </c>
      <c r="B69">
        <v>1.228</v>
      </c>
      <c r="C69">
        <v>8.0890000000000004</v>
      </c>
      <c r="D69">
        <v>-4.7154533999999998E-3</v>
      </c>
      <c r="E69">
        <v>-2.7992283999999999E-2</v>
      </c>
      <c r="F69">
        <v>1.9901683999999999E-2</v>
      </c>
    </row>
    <row r="70" spans="1:6" x14ac:dyDescent="0.3">
      <c r="A70">
        <v>2.8290000000000002</v>
      </c>
      <c r="B70">
        <v>1.3759999999999999</v>
      </c>
      <c r="C70">
        <v>9.4320000000000004</v>
      </c>
      <c r="D70">
        <v>-3.5577669999999999E-2</v>
      </c>
      <c r="E70">
        <v>-3.4212316999999999E-2</v>
      </c>
      <c r="F70">
        <v>3.2670299999999999E-2</v>
      </c>
    </row>
    <row r="71" spans="1:6" x14ac:dyDescent="0.3">
      <c r="A71">
        <v>3.1739999999999999</v>
      </c>
      <c r="B71">
        <v>1.633</v>
      </c>
      <c r="C71">
        <v>10.326000000000001</v>
      </c>
      <c r="D71">
        <v>-3.6641788000000002E-2</v>
      </c>
      <c r="E71">
        <v>-6.7345459999999996E-2</v>
      </c>
      <c r="F71">
        <v>2.4156956E-2</v>
      </c>
    </row>
    <row r="72" spans="1:6" x14ac:dyDescent="0.3">
      <c r="A72">
        <v>2.7120000000000002</v>
      </c>
      <c r="B72">
        <v>1.5369999999999999</v>
      </c>
      <c r="C72">
        <v>8.8650000000000002</v>
      </c>
      <c r="D72">
        <v>3.7978899999999999E-3</v>
      </c>
      <c r="E72">
        <v>-1.5572734E-2</v>
      </c>
      <c r="F72">
        <v>3.2670699999999997E-2</v>
      </c>
    </row>
    <row r="73" spans="1:6" x14ac:dyDescent="0.3">
      <c r="A73">
        <v>3.081</v>
      </c>
      <c r="B73">
        <v>1.6879999999999999</v>
      </c>
      <c r="C73">
        <v>9.5039999999999996</v>
      </c>
      <c r="D73">
        <v>1.8696606000000001E-2</v>
      </c>
      <c r="E73">
        <v>5.2754108000000001E-2</v>
      </c>
      <c r="F73">
        <v>1.7768517000000001E-2</v>
      </c>
    </row>
    <row r="74" spans="1:6" x14ac:dyDescent="0.3">
      <c r="A74">
        <v>3.2410000000000001</v>
      </c>
      <c r="B74">
        <v>1.41</v>
      </c>
      <c r="C74">
        <v>9.8249999999999993</v>
      </c>
      <c r="D74">
        <v>2.1889492999999999E-2</v>
      </c>
      <c r="E74">
        <v>8.1758150000000002E-2</v>
      </c>
      <c r="F74">
        <v>2.4156822000000001E-2</v>
      </c>
    </row>
    <row r="75" spans="1:6" x14ac:dyDescent="0.3">
      <c r="A75">
        <v>2.8719999999999999</v>
      </c>
      <c r="B75">
        <v>1.8120000000000001</v>
      </c>
      <c r="C75">
        <v>9.2739999999999991</v>
      </c>
      <c r="D75">
        <v>-2.1742939999999999E-2</v>
      </c>
      <c r="E75">
        <v>4.3447510000000002E-2</v>
      </c>
      <c r="F75">
        <v>1.7771849999999999E-2</v>
      </c>
    </row>
    <row r="76" spans="1:6" x14ac:dyDescent="0.3">
      <c r="A76">
        <v>3.4929999999999999</v>
      </c>
      <c r="B76">
        <v>1.7310000000000001</v>
      </c>
      <c r="C76">
        <v>9.8559999999999999</v>
      </c>
      <c r="D76">
        <v>-4.8348149999999999E-2</v>
      </c>
      <c r="E76">
        <v>-1.9714626999999998E-2</v>
      </c>
      <c r="F76">
        <v>3.2670699999999997E-2</v>
      </c>
    </row>
    <row r="77" spans="1:6" x14ac:dyDescent="0.3">
      <c r="A77">
        <v>3.2170000000000001</v>
      </c>
      <c r="B77">
        <v>1.5820000000000001</v>
      </c>
      <c r="C77">
        <v>9.5329999999999995</v>
      </c>
      <c r="D77">
        <v>-4.5155532999999998E-2</v>
      </c>
      <c r="E77">
        <v>-0.1046261</v>
      </c>
      <c r="F77">
        <v>1.9898886000000001E-2</v>
      </c>
    </row>
    <row r="78" spans="1:6" x14ac:dyDescent="0.3">
      <c r="A78">
        <v>3.0859999999999999</v>
      </c>
      <c r="B78">
        <v>1.64</v>
      </c>
      <c r="C78">
        <v>8.8529999999999998</v>
      </c>
      <c r="D78">
        <v>-6.8440890000000002E-3</v>
      </c>
      <c r="E78">
        <v>8.6929925000000005E-2</v>
      </c>
      <c r="F78">
        <v>2.5219608000000001E-2</v>
      </c>
    </row>
    <row r="79" spans="1:6" x14ac:dyDescent="0.3">
      <c r="A79">
        <v>3.016</v>
      </c>
      <c r="B79">
        <v>1.3480000000000001</v>
      </c>
      <c r="C79">
        <v>8.6280000000000001</v>
      </c>
      <c r="D79">
        <v>-7.9082059999999992E-3</v>
      </c>
      <c r="E79">
        <v>8.6938046000000005E-2</v>
      </c>
      <c r="F79">
        <v>1.5643879999999999E-2</v>
      </c>
    </row>
    <row r="80" spans="1:6" x14ac:dyDescent="0.3">
      <c r="A80">
        <v>3.0190000000000001</v>
      </c>
      <c r="B80">
        <v>1.58</v>
      </c>
      <c r="C80">
        <v>9.7270000000000003</v>
      </c>
      <c r="D80">
        <v>-2.5870842E-3</v>
      </c>
      <c r="E80">
        <v>-1.2461784E-2</v>
      </c>
      <c r="F80">
        <v>1.9901417000000001E-2</v>
      </c>
    </row>
    <row r="81" spans="1:6" x14ac:dyDescent="0.3">
      <c r="A81">
        <v>2.9830000000000001</v>
      </c>
      <c r="B81">
        <v>1.625</v>
      </c>
      <c r="C81">
        <v>8.7929999999999993</v>
      </c>
      <c r="D81">
        <v>-3.7706040000000003E-2</v>
      </c>
      <c r="E81">
        <v>-1.0397498999999999E-2</v>
      </c>
      <c r="F81">
        <v>1.2450193E-2</v>
      </c>
    </row>
    <row r="82" spans="1:6" x14ac:dyDescent="0.3">
      <c r="A82">
        <v>3.1379999999999999</v>
      </c>
      <c r="B82">
        <v>1.587</v>
      </c>
      <c r="C82">
        <v>9.6890000000000001</v>
      </c>
      <c r="D82">
        <v>1.1247382E-2</v>
      </c>
      <c r="E82">
        <v>8.9009665000000002E-2</v>
      </c>
      <c r="F82">
        <v>2.2029387000000001E-2</v>
      </c>
    </row>
    <row r="83" spans="1:6" x14ac:dyDescent="0.3">
      <c r="A83">
        <v>3.0070000000000001</v>
      </c>
      <c r="B83">
        <v>1.2250000000000001</v>
      </c>
      <c r="C83">
        <v>9.3529999999999998</v>
      </c>
      <c r="D83">
        <v>2.5082113E-2</v>
      </c>
      <c r="E83">
        <v>6.3122033999999994E-2</v>
      </c>
      <c r="F83">
        <v>9.2583730000000003E-3</v>
      </c>
    </row>
    <row r="84" spans="1:6" x14ac:dyDescent="0.3">
      <c r="A84">
        <v>2.8490000000000002</v>
      </c>
      <c r="B84">
        <v>1.4339999999999999</v>
      </c>
      <c r="C84">
        <v>9.1329999999999991</v>
      </c>
      <c r="D84">
        <v>4.8620076999999996E-3</v>
      </c>
      <c r="E84">
        <v>6.6218323999999995E-2</v>
      </c>
      <c r="F84">
        <v>2.0962069999999999E-2</v>
      </c>
    </row>
    <row r="85" spans="1:6" x14ac:dyDescent="0.3">
      <c r="A85">
        <v>2.6859999999999999</v>
      </c>
      <c r="B85">
        <v>1.359</v>
      </c>
      <c r="C85">
        <v>9.6820000000000004</v>
      </c>
      <c r="D85">
        <v>-3.9834674E-2</v>
      </c>
      <c r="E85">
        <v>4.9650890000000003E-2</v>
      </c>
      <c r="F85">
        <v>1.8833567999999998E-2</v>
      </c>
    </row>
    <row r="86" spans="1:6" x14ac:dyDescent="0.3">
      <c r="A86">
        <v>2.6669999999999998</v>
      </c>
      <c r="B86">
        <v>1.218</v>
      </c>
      <c r="C86">
        <v>9.2550000000000008</v>
      </c>
      <c r="D86">
        <v>-1.8550319999999999E-2</v>
      </c>
      <c r="E86">
        <v>1.1350635E-2</v>
      </c>
      <c r="F86">
        <v>1.9900749999999998E-2</v>
      </c>
    </row>
    <row r="87" spans="1:6" x14ac:dyDescent="0.3">
      <c r="A87">
        <v>2.4889999999999999</v>
      </c>
      <c r="B87">
        <v>1.4530000000000001</v>
      </c>
      <c r="C87">
        <v>9.9090000000000007</v>
      </c>
      <c r="D87">
        <v>-2.1742939999999999E-2</v>
      </c>
      <c r="E87">
        <v>-6.0094617000000003E-2</v>
      </c>
      <c r="F87">
        <v>1.9900749999999998E-2</v>
      </c>
    </row>
    <row r="88" spans="1:6" x14ac:dyDescent="0.3">
      <c r="A88">
        <v>2.31</v>
      </c>
      <c r="B88">
        <v>1.3480000000000001</v>
      </c>
      <c r="C88">
        <v>10.084</v>
      </c>
      <c r="D88" s="1">
        <v>6.0540275000000004E-4</v>
      </c>
      <c r="E88">
        <v>0.11490169</v>
      </c>
      <c r="F88">
        <v>2.0966599999999998E-2</v>
      </c>
    </row>
    <row r="89" spans="1:6" x14ac:dyDescent="0.3">
      <c r="A89">
        <v>2.6739999999999999</v>
      </c>
      <c r="B89">
        <v>1.1419999999999999</v>
      </c>
      <c r="C89">
        <v>9.9329999999999998</v>
      </c>
      <c r="D89">
        <v>3.0403104E-2</v>
      </c>
      <c r="E89">
        <v>0.1262827</v>
      </c>
      <c r="F89">
        <v>2.2028453999999999E-2</v>
      </c>
    </row>
    <row r="90" spans="1:6" x14ac:dyDescent="0.3">
      <c r="A90">
        <v>2.6139999999999999</v>
      </c>
      <c r="B90">
        <v>1.254</v>
      </c>
      <c r="C90">
        <v>10.218</v>
      </c>
      <c r="D90">
        <v>2.1889492999999999E-2</v>
      </c>
      <c r="E90">
        <v>2.4813651999999999E-2</v>
      </c>
      <c r="F90">
        <v>2.7350776E-2</v>
      </c>
    </row>
    <row r="91" spans="1:6" x14ac:dyDescent="0.3">
      <c r="A91">
        <v>2.2949999999999999</v>
      </c>
      <c r="B91">
        <v>1.0189999999999999</v>
      </c>
      <c r="C91">
        <v>9.3369999999999997</v>
      </c>
      <c r="D91">
        <v>-4.9412403000000001E-2</v>
      </c>
      <c r="E91">
        <v>-0.12947518999999999</v>
      </c>
      <c r="F91">
        <v>3.4798269999999999E-2</v>
      </c>
    </row>
    <row r="92" spans="1:6" x14ac:dyDescent="0.3">
      <c r="A92">
        <v>2.2229999999999999</v>
      </c>
      <c r="B92">
        <v>1.254</v>
      </c>
      <c r="C92">
        <v>9.8710000000000004</v>
      </c>
      <c r="D92">
        <v>-5.6861896000000002E-2</v>
      </c>
      <c r="E92">
        <v>-6.5277710000000003E-2</v>
      </c>
      <c r="F92">
        <v>2.0963537000000001E-2</v>
      </c>
    </row>
    <row r="93" spans="1:6" x14ac:dyDescent="0.3">
      <c r="A93">
        <v>2.4409999999999998</v>
      </c>
      <c r="B93">
        <v>1.391</v>
      </c>
      <c r="C93">
        <v>10.161</v>
      </c>
      <c r="D93">
        <v>6.9906430000000004E-3</v>
      </c>
      <c r="E93">
        <v>0.12317974</v>
      </c>
      <c r="F93">
        <v>1.8836766000000001E-2</v>
      </c>
    </row>
    <row r="94" spans="1:6" x14ac:dyDescent="0.3">
      <c r="A94">
        <v>2.5590000000000002</v>
      </c>
      <c r="B94">
        <v>1.228</v>
      </c>
      <c r="C94">
        <v>9.1379999999999999</v>
      </c>
      <c r="D94">
        <v>8.4677520000000006E-2</v>
      </c>
      <c r="E94">
        <v>0.14180546999999999</v>
      </c>
      <c r="F94">
        <v>9.2557070000000002E-3</v>
      </c>
    </row>
    <row r="95" spans="1:6" x14ac:dyDescent="0.3">
      <c r="A95">
        <v>2.274</v>
      </c>
      <c r="B95">
        <v>1.1970000000000001</v>
      </c>
      <c r="C95">
        <v>9.94</v>
      </c>
      <c r="D95">
        <v>5.8072433E-2</v>
      </c>
      <c r="E95">
        <v>6.7259929999999996E-2</v>
      </c>
      <c r="F95">
        <v>2.3092171000000002E-2</v>
      </c>
    </row>
    <row r="96" spans="1:6" x14ac:dyDescent="0.3">
      <c r="A96">
        <v>2.41</v>
      </c>
      <c r="B96">
        <v>1.2609999999999999</v>
      </c>
      <c r="C96">
        <v>9.5790000000000006</v>
      </c>
      <c r="D96" s="1">
        <v>-4.5884840000000001E-4</v>
      </c>
      <c r="E96">
        <v>-5.9062209999999997E-2</v>
      </c>
      <c r="F96">
        <v>1.6707330999999999E-2</v>
      </c>
    </row>
    <row r="97" spans="1:6" x14ac:dyDescent="0.3">
      <c r="A97">
        <v>2.1110000000000002</v>
      </c>
      <c r="B97">
        <v>1.2370000000000001</v>
      </c>
      <c r="C97">
        <v>8.4960000000000004</v>
      </c>
      <c r="D97">
        <v>-4.4091279999999997E-2</v>
      </c>
      <c r="E97">
        <v>3.9304949999999998E-2</v>
      </c>
      <c r="F97">
        <v>2.6285191999999999E-2</v>
      </c>
    </row>
    <row r="98" spans="1:6" x14ac:dyDescent="0.3">
      <c r="A98">
        <v>2.5230000000000001</v>
      </c>
      <c r="B98">
        <v>1.2589999999999999</v>
      </c>
      <c r="C98">
        <v>10.256</v>
      </c>
      <c r="D98">
        <v>2.8274601E-2</v>
      </c>
      <c r="E98">
        <v>1.0312098E-2</v>
      </c>
      <c r="F98">
        <v>2.2028320000000001E-2</v>
      </c>
    </row>
    <row r="99" spans="1:6" x14ac:dyDescent="0.3">
      <c r="A99">
        <v>2.734</v>
      </c>
      <c r="B99">
        <v>1.163</v>
      </c>
      <c r="C99">
        <v>9.9760000000000009</v>
      </c>
      <c r="D99">
        <v>3.4659710000000003E-2</v>
      </c>
      <c r="E99">
        <v>2.8939158E-2</v>
      </c>
      <c r="F99">
        <v>2.0961272E-2</v>
      </c>
    </row>
    <row r="100" spans="1:6" x14ac:dyDescent="0.3">
      <c r="A100">
        <v>2.2549999999999999</v>
      </c>
      <c r="B100">
        <v>1.036</v>
      </c>
      <c r="C100">
        <v>8.4380000000000006</v>
      </c>
      <c r="D100">
        <v>-2.3871173999999998E-2</v>
      </c>
      <c r="E100">
        <v>-1.0387108000000001E-2</v>
      </c>
      <c r="F100">
        <v>2.2030853E-2</v>
      </c>
    </row>
    <row r="101" spans="1:6" x14ac:dyDescent="0.3">
      <c r="A101">
        <v>2.2309999999999999</v>
      </c>
      <c r="B101">
        <v>0.92800000000000005</v>
      </c>
      <c r="C101">
        <v>9.3849999999999998</v>
      </c>
      <c r="D101">
        <v>-4.0898792000000003E-2</v>
      </c>
      <c r="E101">
        <v>-3.6287527999999999E-2</v>
      </c>
      <c r="F101">
        <v>2.4155490000000002E-2</v>
      </c>
    </row>
    <row r="102" spans="1:6" x14ac:dyDescent="0.3">
      <c r="A102">
        <v>1.9890000000000001</v>
      </c>
      <c r="B102">
        <v>1.47</v>
      </c>
      <c r="C102">
        <v>9.7370000000000001</v>
      </c>
      <c r="D102">
        <v>-2.1743071999999999E-2</v>
      </c>
      <c r="E102">
        <v>-9.4274029999999995E-2</v>
      </c>
      <c r="F102">
        <v>2.8411961999999999E-2</v>
      </c>
    </row>
    <row r="103" spans="1:6" x14ac:dyDescent="0.3">
      <c r="A103">
        <v>2.3050000000000002</v>
      </c>
      <c r="B103">
        <v>1.407</v>
      </c>
      <c r="C103">
        <v>8.7789999999999999</v>
      </c>
      <c r="D103">
        <v>6.3393556000000004E-2</v>
      </c>
      <c r="E103">
        <v>-9.1159879999999999E-2</v>
      </c>
      <c r="F103">
        <v>1.7771849999999999E-2</v>
      </c>
    </row>
    <row r="104" spans="1:6" x14ac:dyDescent="0.3">
      <c r="A104">
        <v>2.367</v>
      </c>
      <c r="B104">
        <v>1.391</v>
      </c>
      <c r="C104">
        <v>9.3819999999999997</v>
      </c>
      <c r="D104">
        <v>6.6586173999999998E-2</v>
      </c>
      <c r="E104">
        <v>0.110749006</v>
      </c>
      <c r="F104">
        <v>1.5642814000000001E-2</v>
      </c>
    </row>
    <row r="105" spans="1:6" x14ac:dyDescent="0.3">
      <c r="A105">
        <v>2.37</v>
      </c>
      <c r="B105">
        <v>1.165</v>
      </c>
      <c r="C105">
        <v>9.7919999999999998</v>
      </c>
      <c r="D105">
        <v>4.6366070000000002E-2</v>
      </c>
      <c r="E105">
        <v>0.14801764000000001</v>
      </c>
      <c r="F105">
        <v>8.1914559999999997E-3</v>
      </c>
    </row>
    <row r="106" spans="1:6" x14ac:dyDescent="0.3">
      <c r="A106">
        <v>2.3050000000000002</v>
      </c>
      <c r="B106">
        <v>0.98099999999999998</v>
      </c>
      <c r="C106">
        <v>8.8529999999999998</v>
      </c>
      <c r="D106">
        <v>5.9261256999999998E-3</v>
      </c>
      <c r="E106">
        <v>2.2723788000000002E-2</v>
      </c>
      <c r="F106">
        <v>1.8832237000000002E-2</v>
      </c>
    </row>
    <row r="107" spans="1:6" x14ac:dyDescent="0.3">
      <c r="A107">
        <v>2.0390000000000001</v>
      </c>
      <c r="B107">
        <v>1.1319999999999999</v>
      </c>
      <c r="C107">
        <v>9.0440000000000005</v>
      </c>
      <c r="D107">
        <v>-4.7283903000000002E-2</v>
      </c>
      <c r="E107">
        <v>-0.12946945000000001</v>
      </c>
      <c r="F107">
        <v>2.9478610999999998E-2</v>
      </c>
    </row>
    <row r="108" spans="1:6" x14ac:dyDescent="0.3">
      <c r="A108">
        <v>2.5539999999999998</v>
      </c>
      <c r="B108">
        <v>1.07</v>
      </c>
      <c r="C108">
        <v>9.6479999999999997</v>
      </c>
      <c r="D108">
        <v>-5.0476519999999997E-2</v>
      </c>
      <c r="E108">
        <v>-0.14293021</v>
      </c>
      <c r="F108">
        <v>2.2029252999999999E-2</v>
      </c>
    </row>
    <row r="109" spans="1:6" x14ac:dyDescent="0.3">
      <c r="A109">
        <v>2.4870000000000001</v>
      </c>
      <c r="B109">
        <v>0.82299999999999995</v>
      </c>
      <c r="C109">
        <v>9.0039999999999996</v>
      </c>
      <c r="D109">
        <v>3.7977565E-3</v>
      </c>
      <c r="E109">
        <v>-5.3893103999999997E-2</v>
      </c>
      <c r="F109">
        <v>3.2668434000000003E-2</v>
      </c>
    </row>
    <row r="110" spans="1:6" x14ac:dyDescent="0.3">
      <c r="A110">
        <v>2.3119999999999998</v>
      </c>
      <c r="B110">
        <v>0.74199999999999999</v>
      </c>
      <c r="C110">
        <v>8.7469999999999999</v>
      </c>
      <c r="D110">
        <v>0.11660385</v>
      </c>
      <c r="E110">
        <v>4.5516457000000003E-2</v>
      </c>
      <c r="F110">
        <v>2.2028052999999999E-2</v>
      </c>
    </row>
    <row r="111" spans="1:6" x14ac:dyDescent="0.3">
      <c r="A111">
        <v>2.4220000000000002</v>
      </c>
      <c r="B111">
        <v>0.92800000000000005</v>
      </c>
      <c r="C111">
        <v>9.3030000000000008</v>
      </c>
      <c r="D111">
        <v>6.2329040000000002E-2</v>
      </c>
      <c r="E111">
        <v>0.11177409000000001</v>
      </c>
      <c r="F111">
        <v>1.8832635E-2</v>
      </c>
    </row>
    <row r="112" spans="1:6" x14ac:dyDescent="0.3">
      <c r="A112">
        <v>1.665</v>
      </c>
      <c r="B112">
        <v>1.1679999999999999</v>
      </c>
      <c r="C112">
        <v>8.2539999999999996</v>
      </c>
      <c r="D112">
        <v>5.8072301999999999E-2</v>
      </c>
      <c r="E112">
        <v>0.16044267000000001</v>
      </c>
      <c r="F112">
        <v>2.0961804000000001E-2</v>
      </c>
    </row>
    <row r="113" spans="1:6" x14ac:dyDescent="0.3">
      <c r="A113">
        <v>2.2040000000000002</v>
      </c>
      <c r="B113">
        <v>1.429</v>
      </c>
      <c r="C113">
        <v>8.2490000000000006</v>
      </c>
      <c r="D113">
        <v>-5.7926150000000003E-2</v>
      </c>
      <c r="E113">
        <v>-0.17400587000000001</v>
      </c>
      <c r="F113">
        <v>2.0961804000000001E-2</v>
      </c>
    </row>
    <row r="114" spans="1:6" x14ac:dyDescent="0.3">
      <c r="A114">
        <v>2.2549999999999999</v>
      </c>
      <c r="B114">
        <v>1.6679999999999999</v>
      </c>
      <c r="C114">
        <v>9.8559999999999999</v>
      </c>
      <c r="D114">
        <v>-6.431125E-2</v>
      </c>
      <c r="E114">
        <v>-0.19677922</v>
      </c>
      <c r="F114">
        <v>3.1605649999999999E-2</v>
      </c>
    </row>
    <row r="115" spans="1:6" x14ac:dyDescent="0.3">
      <c r="A115">
        <v>2.597</v>
      </c>
      <c r="B115">
        <v>1.0549999999999999</v>
      </c>
      <c r="C115">
        <v>9.6120000000000001</v>
      </c>
      <c r="D115">
        <v>-2.7064194999999999E-2</v>
      </c>
      <c r="E115">
        <v>-8.8063984999999997E-2</v>
      </c>
      <c r="F115">
        <v>2.5218674999999999E-2</v>
      </c>
    </row>
    <row r="116" spans="1:6" x14ac:dyDescent="0.3">
      <c r="A116">
        <v>2.2519999999999998</v>
      </c>
      <c r="B116">
        <v>0.91600000000000004</v>
      </c>
      <c r="C116">
        <v>9.4250000000000007</v>
      </c>
      <c r="D116">
        <v>5.7008049999999998E-2</v>
      </c>
      <c r="E116">
        <v>5.8968279999999998E-2</v>
      </c>
      <c r="F116">
        <v>1.6704799999999999E-2</v>
      </c>
    </row>
    <row r="117" spans="1:6" x14ac:dyDescent="0.3">
      <c r="A117">
        <v>2.2160000000000002</v>
      </c>
      <c r="B117">
        <v>0.92400000000000004</v>
      </c>
      <c r="C117">
        <v>9.4160000000000004</v>
      </c>
      <c r="D117">
        <v>7.2971283999999997E-2</v>
      </c>
      <c r="E117">
        <v>1.4446397E-2</v>
      </c>
      <c r="F117">
        <v>1.8833835E-2</v>
      </c>
    </row>
    <row r="118" spans="1:6" x14ac:dyDescent="0.3">
      <c r="A118">
        <v>2.758</v>
      </c>
      <c r="B118">
        <v>0.72499999999999998</v>
      </c>
      <c r="C118">
        <v>9.0489999999999995</v>
      </c>
      <c r="D118">
        <v>1.6695207000000001E-3</v>
      </c>
      <c r="E118">
        <v>-5.1815630000000001E-2</v>
      </c>
      <c r="F118">
        <v>3.0541664E-2</v>
      </c>
    </row>
    <row r="119" spans="1:6" x14ac:dyDescent="0.3">
      <c r="A119">
        <v>2.2639999999999998</v>
      </c>
      <c r="B119">
        <v>1.3380000000000001</v>
      </c>
      <c r="C119">
        <v>9.9710000000000001</v>
      </c>
      <c r="D119">
        <v>1.7632488000000002E-2</v>
      </c>
      <c r="E119">
        <v>-8.7028250000000001E-2</v>
      </c>
      <c r="F119">
        <v>1.7769317999999999E-2</v>
      </c>
    </row>
    <row r="120" spans="1:6" x14ac:dyDescent="0.3">
      <c r="A120">
        <v>2.4580000000000002</v>
      </c>
      <c r="B120">
        <v>0.26700000000000002</v>
      </c>
      <c r="C120">
        <v>9.6219999999999999</v>
      </c>
      <c r="D120">
        <v>-1.5357697999999999E-2</v>
      </c>
      <c r="E120">
        <v>0.12110227</v>
      </c>
      <c r="F120">
        <v>2.6284525E-2</v>
      </c>
    </row>
    <row r="121" spans="1:6" x14ac:dyDescent="0.3">
      <c r="A121">
        <v>2.669</v>
      </c>
      <c r="B121">
        <v>1.036</v>
      </c>
      <c r="C121">
        <v>9.59</v>
      </c>
      <c r="D121">
        <v>2.2953478999999999E-2</v>
      </c>
      <c r="E121">
        <v>2.9973832999999998E-2</v>
      </c>
      <c r="F121">
        <v>1.4575898E-2</v>
      </c>
    </row>
    <row r="122" spans="1:6" x14ac:dyDescent="0.3">
      <c r="A122">
        <v>2.3460000000000001</v>
      </c>
      <c r="B122">
        <v>1.1539999999999999</v>
      </c>
      <c r="C122">
        <v>10.034000000000001</v>
      </c>
      <c r="D122">
        <v>-1.6422084E-2</v>
      </c>
      <c r="E122">
        <v>-9.8418050000000007E-2</v>
      </c>
      <c r="F122">
        <v>3.1603917000000002E-2</v>
      </c>
    </row>
    <row r="123" spans="1:6" x14ac:dyDescent="0.3">
      <c r="A123">
        <v>2.3719999999999999</v>
      </c>
      <c r="B123">
        <v>0.86599999999999999</v>
      </c>
      <c r="C123">
        <v>9.1039999999999992</v>
      </c>
      <c r="D123">
        <v>-1.2165077999999999E-2</v>
      </c>
      <c r="E123">
        <v>-9.5304440000000004E-2</v>
      </c>
      <c r="F123">
        <v>2.8413293999999999E-2</v>
      </c>
    </row>
    <row r="124" spans="1:6" x14ac:dyDescent="0.3">
      <c r="A124">
        <v>1.9119999999999999</v>
      </c>
      <c r="B124">
        <v>1.3480000000000001</v>
      </c>
      <c r="C124">
        <v>8.3260000000000005</v>
      </c>
      <c r="D124">
        <v>-2.7064060000000001E-2</v>
      </c>
      <c r="E124">
        <v>-3.8354877000000002E-2</v>
      </c>
      <c r="F124">
        <v>3.2670032000000002E-2</v>
      </c>
    </row>
    <row r="125" spans="1:6" x14ac:dyDescent="0.3">
      <c r="A125">
        <v>2.3050000000000002</v>
      </c>
      <c r="B125">
        <v>1.879</v>
      </c>
      <c r="C125">
        <v>10.704000000000001</v>
      </c>
      <c r="D125">
        <v>6.9903769999999999E-3</v>
      </c>
      <c r="E125">
        <v>4.5506730000000002E-2</v>
      </c>
      <c r="F125">
        <v>3.0539264999999999E-2</v>
      </c>
    </row>
    <row r="126" spans="1:6" x14ac:dyDescent="0.3">
      <c r="A126">
        <v>2.456</v>
      </c>
      <c r="B126">
        <v>0.98299999999999998</v>
      </c>
      <c r="C126">
        <v>10.999000000000001</v>
      </c>
      <c r="D126">
        <v>-1.3229462000000001E-2</v>
      </c>
      <c r="E126">
        <v>-4.1470890000000003E-2</v>
      </c>
      <c r="F126">
        <v>3.5860255000000001E-2</v>
      </c>
    </row>
    <row r="127" spans="1:6" x14ac:dyDescent="0.3">
      <c r="A127">
        <v>2.4630000000000001</v>
      </c>
      <c r="B127">
        <v>0.97099999999999997</v>
      </c>
      <c r="C127">
        <v>7.9260000000000002</v>
      </c>
      <c r="D127">
        <v>-1.1101092999999999E-2</v>
      </c>
      <c r="E127">
        <v>-9.7384180000000001E-2</v>
      </c>
      <c r="F127">
        <v>3.0539398999999998E-2</v>
      </c>
    </row>
    <row r="128" spans="1:6" x14ac:dyDescent="0.3">
      <c r="A128">
        <v>2.5539999999999998</v>
      </c>
      <c r="B128">
        <v>0.52600000000000002</v>
      </c>
      <c r="C128">
        <v>9.6189999999999998</v>
      </c>
      <c r="D128">
        <v>-3.1320933000000002E-2</v>
      </c>
      <c r="E128">
        <v>-1.0878331000000001E-3</v>
      </c>
      <c r="F128">
        <v>2.7346779000000002E-2</v>
      </c>
    </row>
    <row r="129" spans="1:6" x14ac:dyDescent="0.3">
      <c r="A129">
        <v>2.5870000000000002</v>
      </c>
      <c r="B129">
        <v>1.2470000000000001</v>
      </c>
      <c r="C129">
        <v>10.896000000000001</v>
      </c>
      <c r="D129">
        <v>-4.9412403000000001E-2</v>
      </c>
      <c r="E129">
        <v>3.7225875999999998E-2</v>
      </c>
      <c r="F129">
        <v>2.3090573E-2</v>
      </c>
    </row>
    <row r="130" spans="1:6" x14ac:dyDescent="0.3">
      <c r="A130">
        <v>2.085</v>
      </c>
      <c r="B130">
        <v>1.163</v>
      </c>
      <c r="C130">
        <v>8.3279999999999994</v>
      </c>
      <c r="D130">
        <v>-4.0898792000000003E-2</v>
      </c>
      <c r="E130">
        <v>3.1011304E-2</v>
      </c>
      <c r="F130">
        <v>2.9475280999999999E-2</v>
      </c>
    </row>
    <row r="131" spans="1:6" x14ac:dyDescent="0.3">
      <c r="A131">
        <v>2.6019999999999999</v>
      </c>
      <c r="B131">
        <v>1.415</v>
      </c>
      <c r="C131">
        <v>10.307</v>
      </c>
      <c r="D131">
        <v>-2.5999810000000002E-2</v>
      </c>
      <c r="E131">
        <v>-2.6967735999999999E-2</v>
      </c>
      <c r="F131">
        <v>4.3311477000000001E-2</v>
      </c>
    </row>
    <row r="132" spans="1:6" x14ac:dyDescent="0.3">
      <c r="A132">
        <v>2.6139999999999999</v>
      </c>
      <c r="B132">
        <v>1.288</v>
      </c>
      <c r="C132">
        <v>10.670999999999999</v>
      </c>
      <c r="D132">
        <v>-1.5357964999999999E-2</v>
      </c>
      <c r="E132">
        <v>-0.14605821999999999</v>
      </c>
      <c r="F132">
        <v>3.4794137000000003E-2</v>
      </c>
    </row>
    <row r="133" spans="1:6" x14ac:dyDescent="0.3">
      <c r="A133">
        <v>2.6930000000000001</v>
      </c>
      <c r="B133">
        <v>1.0720000000000001</v>
      </c>
      <c r="C133">
        <v>9.423</v>
      </c>
      <c r="D133">
        <v>-7.9210240000000001E-2</v>
      </c>
      <c r="E133">
        <v>3.6193065000000003E-2</v>
      </c>
      <c r="F133">
        <v>3.3733353000000001E-2</v>
      </c>
    </row>
    <row r="134" spans="1:6" x14ac:dyDescent="0.3">
      <c r="A134">
        <v>2.6349999999999998</v>
      </c>
      <c r="B134">
        <v>1.2450000000000001</v>
      </c>
      <c r="C134">
        <v>11.471</v>
      </c>
      <c r="D134">
        <v>-0.11113644</v>
      </c>
      <c r="E134">
        <v>8.4856310000000004E-2</v>
      </c>
      <c r="F134">
        <v>2.9475813999999999E-2</v>
      </c>
    </row>
    <row r="135" spans="1:6" x14ac:dyDescent="0.3">
      <c r="A135">
        <v>2.4990000000000001</v>
      </c>
      <c r="B135">
        <v>1.278</v>
      </c>
      <c r="C135">
        <v>10.505000000000001</v>
      </c>
      <c r="D135">
        <v>-0.10794382</v>
      </c>
      <c r="E135">
        <v>-7.6670580000000002E-2</v>
      </c>
      <c r="F135">
        <v>3.4797336999999998E-2</v>
      </c>
    </row>
    <row r="136" spans="1:6" x14ac:dyDescent="0.3">
      <c r="A136">
        <v>2.681</v>
      </c>
      <c r="B136">
        <v>0.81100000000000005</v>
      </c>
      <c r="C136">
        <v>8.5510000000000002</v>
      </c>
      <c r="D136">
        <v>-6.2183019999999999E-2</v>
      </c>
      <c r="E136">
        <v>-0.13569681</v>
      </c>
      <c r="F136">
        <v>2.7346378000000001E-2</v>
      </c>
    </row>
    <row r="137" spans="1:6" x14ac:dyDescent="0.3">
      <c r="A137">
        <v>2.3260000000000001</v>
      </c>
      <c r="B137">
        <v>1.0940000000000001</v>
      </c>
      <c r="C137">
        <v>9.3170000000000002</v>
      </c>
      <c r="D137">
        <v>-7.7081999999999998E-2</v>
      </c>
      <c r="E137">
        <v>0.19357035</v>
      </c>
      <c r="F137">
        <v>2.4152692E-2</v>
      </c>
    </row>
    <row r="138" spans="1:6" x14ac:dyDescent="0.3">
      <c r="A138">
        <v>2.4409999999999998</v>
      </c>
      <c r="B138">
        <v>1.292</v>
      </c>
      <c r="C138">
        <v>10.39</v>
      </c>
      <c r="D138">
        <v>2.9338851999999999E-2</v>
      </c>
      <c r="E138">
        <v>0.22050583000000001</v>
      </c>
      <c r="F138">
        <v>2.7348910000000001E-2</v>
      </c>
    </row>
    <row r="139" spans="1:6" x14ac:dyDescent="0.3">
      <c r="A139">
        <v>2.456</v>
      </c>
      <c r="B139">
        <v>1.113</v>
      </c>
      <c r="C139">
        <v>9.1430000000000007</v>
      </c>
      <c r="D139">
        <v>-2.4935692999999998E-2</v>
      </c>
      <c r="E139">
        <v>9.7284384000000002E-2</v>
      </c>
      <c r="F139">
        <v>9.2565070000000006E-3</v>
      </c>
    </row>
    <row r="140" spans="1:6" x14ac:dyDescent="0.3">
      <c r="A140">
        <v>1.879</v>
      </c>
      <c r="B140">
        <v>1.2969999999999999</v>
      </c>
      <c r="C140">
        <v>8.1869999999999994</v>
      </c>
      <c r="D140">
        <v>-0.10155858</v>
      </c>
      <c r="E140">
        <v>3.4122254999999997E-2</v>
      </c>
      <c r="F140">
        <v>2.3091239999999999E-2</v>
      </c>
    </row>
    <row r="141" spans="1:6" x14ac:dyDescent="0.3">
      <c r="A141">
        <v>2.4580000000000002</v>
      </c>
      <c r="B141">
        <v>1.57</v>
      </c>
      <c r="C141">
        <v>9.7530000000000001</v>
      </c>
      <c r="D141">
        <v>-0.18350245000000001</v>
      </c>
      <c r="E141">
        <v>-2.8001209999999999E-2</v>
      </c>
      <c r="F141">
        <v>2.6284660000000001E-2</v>
      </c>
    </row>
    <row r="142" spans="1:6" x14ac:dyDescent="0.3">
      <c r="A142">
        <v>2.6859999999999999</v>
      </c>
      <c r="B142">
        <v>1.115</v>
      </c>
      <c r="C142">
        <v>10.119999999999999</v>
      </c>
      <c r="D142">
        <v>-0.14838377</v>
      </c>
      <c r="E142">
        <v>-2.3863314E-2</v>
      </c>
      <c r="F142">
        <v>3.1604714999999999E-2</v>
      </c>
    </row>
    <row r="143" spans="1:6" x14ac:dyDescent="0.3">
      <c r="A143">
        <v>1.869</v>
      </c>
      <c r="B143">
        <v>1.036</v>
      </c>
      <c r="C143">
        <v>7.758</v>
      </c>
      <c r="D143">
        <v>-7.8146119999999999E-2</v>
      </c>
      <c r="E143">
        <v>-5.8034996999999998E-2</v>
      </c>
      <c r="F143">
        <v>2.8411562000000001E-2</v>
      </c>
    </row>
    <row r="144" spans="1:6" x14ac:dyDescent="0.3">
      <c r="A144">
        <v>2.0680000000000001</v>
      </c>
      <c r="B144">
        <v>1.2350000000000001</v>
      </c>
      <c r="C144">
        <v>8.8979999999999997</v>
      </c>
      <c r="D144">
        <v>-2.5999945E-2</v>
      </c>
      <c r="E144">
        <v>3.7227075999999998E-2</v>
      </c>
      <c r="F144">
        <v>2.9476080000000002E-2</v>
      </c>
    </row>
    <row r="145" spans="1:6" x14ac:dyDescent="0.3">
      <c r="A145">
        <v>2.851</v>
      </c>
      <c r="B145">
        <v>1.2250000000000001</v>
      </c>
      <c r="C145">
        <v>11.198</v>
      </c>
      <c r="D145">
        <v>-3.0256681000000001E-2</v>
      </c>
      <c r="E145">
        <v>0.19564888</v>
      </c>
      <c r="F145">
        <v>1.7769449999999999E-2</v>
      </c>
    </row>
    <row r="146" spans="1:6" x14ac:dyDescent="0.3">
      <c r="A146">
        <v>2.4510000000000001</v>
      </c>
      <c r="B146">
        <v>0.52100000000000002</v>
      </c>
      <c r="C146">
        <v>7.6890000000000001</v>
      </c>
      <c r="D146">
        <v>-6.1118899999999997E-2</v>
      </c>
      <c r="E146">
        <v>0.29297269999999997</v>
      </c>
      <c r="F146">
        <v>1.8831569999999999E-2</v>
      </c>
    </row>
    <row r="147" spans="1:6" x14ac:dyDescent="0.3">
      <c r="A147">
        <v>1.994</v>
      </c>
      <c r="B147">
        <v>0.64300000000000002</v>
      </c>
      <c r="C147">
        <v>7.8129999999999997</v>
      </c>
      <c r="D147">
        <v>-5.5797644E-2</v>
      </c>
      <c r="E147">
        <v>0.19254885999999999</v>
      </c>
      <c r="F147">
        <v>9.2574395000000007E-3</v>
      </c>
    </row>
    <row r="148" spans="1:6" x14ac:dyDescent="0.3">
      <c r="A148">
        <v>2.82</v>
      </c>
      <c r="B148">
        <v>1.0529999999999999</v>
      </c>
      <c r="C148">
        <v>12.055</v>
      </c>
      <c r="D148">
        <v>-0.100494325</v>
      </c>
      <c r="E148">
        <v>4.1373095999999998E-2</v>
      </c>
      <c r="F148">
        <v>2.4156157000000001E-2</v>
      </c>
    </row>
    <row r="149" spans="1:6" x14ac:dyDescent="0.3">
      <c r="A149">
        <v>1.9119999999999999</v>
      </c>
      <c r="B149">
        <v>0.92600000000000005</v>
      </c>
      <c r="C149">
        <v>6.8339999999999996</v>
      </c>
      <c r="D149">
        <v>-0.12603542000000001</v>
      </c>
      <c r="E149">
        <v>-6.2179020000000002E-2</v>
      </c>
      <c r="F149">
        <v>2.7346779000000002E-2</v>
      </c>
    </row>
    <row r="150" spans="1:6" x14ac:dyDescent="0.3">
      <c r="A150">
        <v>1.304</v>
      </c>
      <c r="B150">
        <v>1.673</v>
      </c>
      <c r="C150">
        <v>5.3869999999999996</v>
      </c>
      <c r="D150">
        <v>-0.14944789</v>
      </c>
      <c r="E150">
        <v>-9.0126399999999995E-2</v>
      </c>
      <c r="F150">
        <v>3.2670299999999999E-2</v>
      </c>
    </row>
    <row r="151" spans="1:6" x14ac:dyDescent="0.3">
      <c r="A151">
        <v>2.3140000000000001</v>
      </c>
      <c r="B151">
        <v>1.4239999999999999</v>
      </c>
      <c r="C151">
        <v>12.117000000000001</v>
      </c>
      <c r="D151">
        <v>-8.3467244999999995E-2</v>
      </c>
      <c r="E151">
        <v>-6.2673310000000001E-3</v>
      </c>
      <c r="F151">
        <v>2.0960870999999999E-2</v>
      </c>
    </row>
    <row r="152" spans="1:6" x14ac:dyDescent="0.3">
      <c r="A152">
        <v>2.8340000000000001</v>
      </c>
      <c r="B152">
        <v>1.0509999999999999</v>
      </c>
      <c r="C152">
        <v>10.122</v>
      </c>
      <c r="D152">
        <v>-2.9192563000000001E-2</v>
      </c>
      <c r="E152">
        <v>4.2401910000000001E-2</v>
      </c>
      <c r="F152">
        <v>1.4576564E-2</v>
      </c>
    </row>
    <row r="153" spans="1:6" x14ac:dyDescent="0.3">
      <c r="A153">
        <v>1.9119999999999999</v>
      </c>
      <c r="B153">
        <v>1.3520000000000001</v>
      </c>
      <c r="C153">
        <v>6.8120000000000003</v>
      </c>
      <c r="D153">
        <v>2.6146098999999999E-2</v>
      </c>
      <c r="E153">
        <v>0.28469877999999998</v>
      </c>
      <c r="F153">
        <v>7.1277379999999998E-3</v>
      </c>
    </row>
    <row r="154" spans="1:6" x14ac:dyDescent="0.3">
      <c r="A154">
        <v>1.821</v>
      </c>
      <c r="B154">
        <v>1.077</v>
      </c>
      <c r="C154">
        <v>10.156000000000001</v>
      </c>
      <c r="D154">
        <v>-2.1743071999999999E-2</v>
      </c>
      <c r="E154">
        <v>0.20911403000000001</v>
      </c>
      <c r="F154">
        <v>2.8716660000000001E-3</v>
      </c>
    </row>
    <row r="155" spans="1:6" x14ac:dyDescent="0.3">
      <c r="A155">
        <v>2.3580000000000001</v>
      </c>
      <c r="B155">
        <v>0.98099999999999998</v>
      </c>
      <c r="C155">
        <v>9.7989999999999995</v>
      </c>
      <c r="D155">
        <v>-4.4091415000000002E-2</v>
      </c>
      <c r="E155">
        <v>0.13352501</v>
      </c>
      <c r="F155">
        <v>1.3513379000000001E-2</v>
      </c>
    </row>
    <row r="156" spans="1:6" x14ac:dyDescent="0.3">
      <c r="A156">
        <v>2.6259999999999999</v>
      </c>
      <c r="B156">
        <v>1.2829999999999999</v>
      </c>
      <c r="C156">
        <v>8.9459999999999997</v>
      </c>
      <c r="D156">
        <v>-7.9210240000000001E-2</v>
      </c>
      <c r="E156">
        <v>-6.217396E-2</v>
      </c>
      <c r="F156">
        <v>1.7770116999999998E-2</v>
      </c>
    </row>
    <row r="157" spans="1:6" x14ac:dyDescent="0.3">
      <c r="A157">
        <v>1.9650000000000001</v>
      </c>
      <c r="B157">
        <v>0.54800000000000004</v>
      </c>
      <c r="C157">
        <v>9.4469999999999992</v>
      </c>
      <c r="D157">
        <v>-6.8568124999999994E-2</v>
      </c>
      <c r="E157">
        <v>-0.14190446000000001</v>
      </c>
      <c r="F157">
        <v>1.45772295E-2</v>
      </c>
    </row>
    <row r="158" spans="1:6" x14ac:dyDescent="0.3">
      <c r="A158">
        <v>2.1280000000000001</v>
      </c>
      <c r="B158">
        <v>1.0389999999999999</v>
      </c>
      <c r="C158">
        <v>9.8520000000000003</v>
      </c>
      <c r="D158">
        <v>-1.32295955E-2</v>
      </c>
      <c r="E158">
        <v>-1.8695408E-2</v>
      </c>
      <c r="F158">
        <v>1.1382345E-2</v>
      </c>
    </row>
    <row r="159" spans="1:6" x14ac:dyDescent="0.3">
      <c r="A159">
        <v>2.302</v>
      </c>
      <c r="B159">
        <v>0.99099999999999999</v>
      </c>
      <c r="C159">
        <v>9.3390000000000004</v>
      </c>
      <c r="D159">
        <v>-6.8440890000000002E-3</v>
      </c>
      <c r="E159">
        <v>4.9654752000000003E-2</v>
      </c>
      <c r="F159">
        <v>4.9999019999999996E-3</v>
      </c>
    </row>
    <row r="160" spans="1:6" x14ac:dyDescent="0.3">
      <c r="A160">
        <v>1.6990000000000001</v>
      </c>
      <c r="B160">
        <v>1.2350000000000001</v>
      </c>
      <c r="C160">
        <v>9.6839999999999993</v>
      </c>
      <c r="D160">
        <v>2.2953478999999999E-2</v>
      </c>
      <c r="E160">
        <v>1.4442267E-2</v>
      </c>
      <c r="F160">
        <v>9.2547749999999998E-3</v>
      </c>
    </row>
    <row r="161" spans="1:6" x14ac:dyDescent="0.3">
      <c r="A161">
        <v>1.651</v>
      </c>
      <c r="B161">
        <v>0.375</v>
      </c>
      <c r="C161">
        <v>9.3889999999999993</v>
      </c>
      <c r="D161">
        <v>-1.8550451999999999E-2</v>
      </c>
      <c r="E161">
        <v>-8.9099860000000003E-2</v>
      </c>
      <c r="F161">
        <v>8.1911899999999992E-3</v>
      </c>
    </row>
    <row r="162" spans="1:6" x14ac:dyDescent="0.3">
      <c r="A162">
        <v>1.895</v>
      </c>
      <c r="B162">
        <v>0.68400000000000005</v>
      </c>
      <c r="C162">
        <v>9.5470000000000006</v>
      </c>
      <c r="D162">
        <v>2.188936E-2</v>
      </c>
      <c r="E162">
        <v>-3.2147635000000001E-2</v>
      </c>
      <c r="F162">
        <v>1.5641347999999999E-2</v>
      </c>
    </row>
    <row r="163" spans="1:6" x14ac:dyDescent="0.3">
      <c r="A163">
        <v>2.3069999999999999</v>
      </c>
      <c r="B163">
        <v>1.2090000000000001</v>
      </c>
      <c r="C163">
        <v>8.9440000000000008</v>
      </c>
      <c r="D163">
        <v>5.7008049999999998E-2</v>
      </c>
      <c r="E163">
        <v>-2.6978528000000002E-2</v>
      </c>
      <c r="F163">
        <v>8.1898579999999995E-3</v>
      </c>
    </row>
    <row r="164" spans="1:6" x14ac:dyDescent="0.3">
      <c r="A164">
        <v>2.468</v>
      </c>
      <c r="B164">
        <v>0.54</v>
      </c>
      <c r="C164">
        <v>11.449</v>
      </c>
      <c r="D164">
        <v>8.6806014000000001E-2</v>
      </c>
      <c r="E164" s="1">
        <v>9.8684380000000011E-4</v>
      </c>
      <c r="F164">
        <v>8.1919899999999997E-3</v>
      </c>
    </row>
    <row r="165" spans="1:6" x14ac:dyDescent="0.3">
      <c r="A165">
        <v>3.1</v>
      </c>
      <c r="B165">
        <v>1.4410000000000001</v>
      </c>
      <c r="C165">
        <v>12.68</v>
      </c>
      <c r="D165">
        <v>1.3375484E-2</v>
      </c>
      <c r="E165">
        <v>-4.9761470000000002E-2</v>
      </c>
      <c r="F165">
        <v>7.1248070000000004E-3</v>
      </c>
    </row>
    <row r="166" spans="1:6" x14ac:dyDescent="0.3">
      <c r="A166">
        <v>2.516</v>
      </c>
      <c r="B166">
        <v>0.315</v>
      </c>
      <c r="C166">
        <v>8.4700000000000006</v>
      </c>
      <c r="D166">
        <v>8.0546279999999994E-3</v>
      </c>
      <c r="E166">
        <v>-8.3922625000000001E-2</v>
      </c>
      <c r="F166">
        <v>1.457643E-2</v>
      </c>
    </row>
    <row r="167" spans="1:6" x14ac:dyDescent="0.3">
      <c r="A167">
        <v>2.226</v>
      </c>
      <c r="B167">
        <v>0.89</v>
      </c>
      <c r="C167">
        <v>7.2770000000000001</v>
      </c>
      <c r="D167">
        <v>3.8916713999999998E-2</v>
      </c>
      <c r="E167">
        <v>-0.15536135000000001</v>
      </c>
      <c r="F167">
        <v>1.24497935E-2</v>
      </c>
    </row>
    <row r="168" spans="1:6" x14ac:dyDescent="0.3">
      <c r="A168">
        <v>3.2010000000000001</v>
      </c>
      <c r="B168">
        <v>1.048</v>
      </c>
      <c r="C168">
        <v>12.196</v>
      </c>
      <c r="D168">
        <v>0.10383336999999999</v>
      </c>
      <c r="E168">
        <v>-8.8059319999999996E-2</v>
      </c>
      <c r="F168">
        <v>1.0320892E-2</v>
      </c>
    </row>
    <row r="169" spans="1:6" x14ac:dyDescent="0.3">
      <c r="A169">
        <v>2.9540000000000002</v>
      </c>
      <c r="B169">
        <v>1.589</v>
      </c>
      <c r="C169">
        <v>9.3439999999999994</v>
      </c>
      <c r="D169">
        <v>0.12511733</v>
      </c>
      <c r="E169">
        <v>-1.7660733000000001E-2</v>
      </c>
      <c r="F169" s="1">
        <v>7.4009960000000002E-4</v>
      </c>
    </row>
    <row r="170" spans="1:6" x14ac:dyDescent="0.3">
      <c r="A170">
        <v>2.37</v>
      </c>
      <c r="B170">
        <v>1.915</v>
      </c>
      <c r="C170">
        <v>5.96</v>
      </c>
      <c r="D170">
        <v>0.11873195</v>
      </c>
      <c r="E170">
        <v>-7.1505739999999998E-2</v>
      </c>
      <c r="F170">
        <v>4.9964379999999997E-3</v>
      </c>
    </row>
    <row r="171" spans="1:6" x14ac:dyDescent="0.3">
      <c r="A171">
        <v>3.2389999999999999</v>
      </c>
      <c r="B171">
        <v>2.2360000000000002</v>
      </c>
      <c r="C171">
        <v>12.590999999999999</v>
      </c>
      <c r="D171">
        <v>7.6163634999999993E-2</v>
      </c>
      <c r="E171">
        <v>-5.0798807000000001E-2</v>
      </c>
      <c r="F171">
        <v>3.9316539999999997E-3</v>
      </c>
    </row>
    <row r="172" spans="1:6" x14ac:dyDescent="0.3">
      <c r="A172">
        <v>3.7589999999999999</v>
      </c>
      <c r="B172">
        <v>1.091</v>
      </c>
      <c r="C172">
        <v>10.574999999999999</v>
      </c>
      <c r="D172">
        <v>5.2751046000000003E-2</v>
      </c>
      <c r="E172">
        <v>-0.14813063000000001</v>
      </c>
      <c r="F172">
        <v>1.4573766E-2</v>
      </c>
    </row>
    <row r="173" spans="1:6" x14ac:dyDescent="0.3">
      <c r="A173">
        <v>3.0019999999999998</v>
      </c>
      <c r="B173">
        <v>1.8169999999999999</v>
      </c>
      <c r="C173">
        <v>4.9939999999999998</v>
      </c>
      <c r="D173">
        <v>6.7650160000000001E-2</v>
      </c>
      <c r="E173">
        <v>-0.20610553000000001</v>
      </c>
      <c r="F173">
        <v>4.9984367E-3</v>
      </c>
    </row>
    <row r="174" spans="1:6" x14ac:dyDescent="0.3">
      <c r="A174">
        <v>3.1739999999999999</v>
      </c>
      <c r="B174">
        <v>1.827</v>
      </c>
      <c r="C174">
        <v>10.532</v>
      </c>
      <c r="D174">
        <v>0.10170460000000001</v>
      </c>
      <c r="E174">
        <v>-8.7039835999999995E-2</v>
      </c>
      <c r="F174">
        <v>1.9894622000000001E-2</v>
      </c>
    </row>
    <row r="175" spans="1:6" x14ac:dyDescent="0.3">
      <c r="A175">
        <v>3.8420000000000001</v>
      </c>
      <c r="B175">
        <v>1.5529999999999999</v>
      </c>
      <c r="C175">
        <v>12.805</v>
      </c>
      <c r="D175">
        <v>0.16662152</v>
      </c>
      <c r="E175">
        <v>-5.6999523000000003E-2</v>
      </c>
      <c r="F175">
        <v>1.8063491000000001E-3</v>
      </c>
    </row>
    <row r="176" spans="1:6" x14ac:dyDescent="0.3">
      <c r="A176">
        <v>2.5830000000000002</v>
      </c>
      <c r="B176">
        <v>0.497</v>
      </c>
      <c r="C176">
        <v>6.5250000000000004</v>
      </c>
      <c r="D176">
        <v>0.15917202999999999</v>
      </c>
      <c r="E176">
        <v>-2.0759692E-2</v>
      </c>
      <c r="F176">
        <v>9.2555740000000008E-3</v>
      </c>
    </row>
    <row r="177" spans="1:6" x14ac:dyDescent="0.3">
      <c r="A177">
        <v>3.4830000000000001</v>
      </c>
      <c r="B177">
        <v>0.73399999999999999</v>
      </c>
      <c r="C177">
        <v>7.9450000000000003</v>
      </c>
      <c r="D177">
        <v>6.5521659999999995E-2</v>
      </c>
      <c r="E177">
        <v>-0.11706269499999999</v>
      </c>
      <c r="F177">
        <v>1.3510714E-2</v>
      </c>
    </row>
    <row r="178" spans="1:6" x14ac:dyDescent="0.3">
      <c r="A178">
        <v>3.371</v>
      </c>
      <c r="B178">
        <v>1.8819999999999999</v>
      </c>
      <c r="C178">
        <v>12.417</v>
      </c>
      <c r="D178">
        <v>1.9760857999999999E-2</v>
      </c>
      <c r="E178">
        <v>-0.27444065000000001</v>
      </c>
      <c r="F178">
        <v>1.4577497E-2</v>
      </c>
    </row>
    <row r="179" spans="1:6" x14ac:dyDescent="0.3">
      <c r="A179">
        <v>3.32</v>
      </c>
      <c r="B179">
        <v>1.831</v>
      </c>
      <c r="C179">
        <v>8.6370000000000005</v>
      </c>
      <c r="D179">
        <v>4.9558690000000002E-2</v>
      </c>
      <c r="E179">
        <v>-0.20507006</v>
      </c>
      <c r="F179">
        <v>1.564055E-2</v>
      </c>
    </row>
    <row r="180" spans="1:6" x14ac:dyDescent="0.3">
      <c r="A180">
        <v>2.5590000000000002</v>
      </c>
      <c r="B180">
        <v>1.204</v>
      </c>
      <c r="C180">
        <v>6.3479999999999999</v>
      </c>
      <c r="D180">
        <v>0.15597941000000001</v>
      </c>
      <c r="E180">
        <v>-6.8392530000000007E-2</v>
      </c>
      <c r="F180">
        <v>-1.3869372E-3</v>
      </c>
    </row>
    <row r="181" spans="1:6" x14ac:dyDescent="0.3">
      <c r="A181">
        <v>2.968</v>
      </c>
      <c r="B181">
        <v>1.3380000000000001</v>
      </c>
      <c r="C181">
        <v>8.2210000000000001</v>
      </c>
      <c r="D181">
        <v>0.20174033999999999</v>
      </c>
      <c r="E181">
        <v>0.12316734999999999</v>
      </c>
      <c r="F181">
        <v>-1.3862710999999999E-3</v>
      </c>
    </row>
    <row r="182" spans="1:6" x14ac:dyDescent="0.3">
      <c r="A182">
        <v>3.05</v>
      </c>
      <c r="B182">
        <v>1.968</v>
      </c>
      <c r="C182">
        <v>10.11</v>
      </c>
      <c r="D182">
        <v>0.12192457</v>
      </c>
      <c r="E182">
        <v>-4.7689455999999998E-2</v>
      </c>
      <c r="F182">
        <v>-1.0966264E-2</v>
      </c>
    </row>
    <row r="183" spans="1:6" x14ac:dyDescent="0.3">
      <c r="A183">
        <v>3.3159999999999998</v>
      </c>
      <c r="B183">
        <v>1.7949999999999999</v>
      </c>
      <c r="C183">
        <v>8.3000000000000007</v>
      </c>
      <c r="D183">
        <v>5.7008049999999998E-2</v>
      </c>
      <c r="E183">
        <v>-0.18125564</v>
      </c>
      <c r="F183">
        <v>6.0625547000000002E-3</v>
      </c>
    </row>
    <row r="184" spans="1:6" x14ac:dyDescent="0.3">
      <c r="A184">
        <v>3.3969999999999998</v>
      </c>
      <c r="B184">
        <v>1.1100000000000001</v>
      </c>
      <c r="C184">
        <v>9.6430000000000007</v>
      </c>
      <c r="D184">
        <v>4.6365940000000001E-2</v>
      </c>
      <c r="E184">
        <v>-0.16365619000000001</v>
      </c>
      <c r="F184">
        <v>-9.9013469999999996E-3</v>
      </c>
    </row>
    <row r="185" spans="1:6" x14ac:dyDescent="0.3">
      <c r="A185">
        <v>2.7909999999999999</v>
      </c>
      <c r="B185">
        <v>1.64</v>
      </c>
      <c r="C185">
        <v>8.3979999999999997</v>
      </c>
      <c r="D185">
        <v>8.8934250000000006E-2</v>
      </c>
      <c r="E185">
        <v>-3.1657075E-3</v>
      </c>
      <c r="F185" s="1">
        <v>7.3969987000000001E-4</v>
      </c>
    </row>
    <row r="186" spans="1:6" x14ac:dyDescent="0.3">
      <c r="A186">
        <v>2.5750000000000002</v>
      </c>
      <c r="B186">
        <v>1.34</v>
      </c>
      <c r="C186">
        <v>9.452</v>
      </c>
      <c r="D186">
        <v>0.14001605</v>
      </c>
      <c r="E186">
        <v>3.9281633000000003E-2</v>
      </c>
      <c r="F186">
        <v>-5.6468730000000002E-3</v>
      </c>
    </row>
    <row r="187" spans="1:6" x14ac:dyDescent="0.3">
      <c r="A187">
        <v>3.601</v>
      </c>
      <c r="B187">
        <v>1.609</v>
      </c>
      <c r="C187">
        <v>9.9830000000000005</v>
      </c>
      <c r="D187">
        <v>6.3393290000000005E-2</v>
      </c>
      <c r="E187">
        <v>-0.12534741999999999</v>
      </c>
      <c r="F187">
        <v>-2.4525206999999999E-3</v>
      </c>
    </row>
    <row r="188" spans="1:6" x14ac:dyDescent="0.3">
      <c r="A188">
        <v>3.198</v>
      </c>
      <c r="B188">
        <v>1.542</v>
      </c>
      <c r="C188">
        <v>9.3510000000000009</v>
      </c>
      <c r="D188">
        <v>0.12086046</v>
      </c>
      <c r="E188">
        <v>-7.9787800000000006E-2</v>
      </c>
      <c r="F188">
        <v>-4.581023E-3</v>
      </c>
    </row>
    <row r="189" spans="1:6" x14ac:dyDescent="0.3">
      <c r="A189">
        <v>2.492</v>
      </c>
      <c r="B189">
        <v>1.4119999999999999</v>
      </c>
      <c r="C189">
        <v>7.1859999999999999</v>
      </c>
      <c r="D189">
        <v>3.1466952999999999E-2</v>
      </c>
      <c r="E189">
        <v>-8.3432070000000001E-3</v>
      </c>
      <c r="F189">
        <v>-2.6929631999999998E-2</v>
      </c>
    </row>
    <row r="190" spans="1:6" x14ac:dyDescent="0.3">
      <c r="A190">
        <v>3.3159999999999998</v>
      </c>
      <c r="B190">
        <v>1.046</v>
      </c>
      <c r="C190">
        <v>8.8360000000000003</v>
      </c>
      <c r="D190">
        <v>0.11979647</v>
      </c>
      <c r="E190">
        <v>0.21532473999999999</v>
      </c>
      <c r="F190">
        <v>-1.7348572999999999E-2</v>
      </c>
    </row>
    <row r="191" spans="1:6" x14ac:dyDescent="0.3">
      <c r="A191">
        <v>3.3079999999999998</v>
      </c>
      <c r="B191">
        <v>1.7589999999999999</v>
      </c>
      <c r="C191">
        <v>11.53</v>
      </c>
      <c r="D191">
        <v>6.765003E-2</v>
      </c>
      <c r="E191">
        <v>-5.0793745000000001E-2</v>
      </c>
      <c r="F191">
        <v>-5.1405675999999997E-2</v>
      </c>
    </row>
    <row r="192" spans="1:6" x14ac:dyDescent="0.3">
      <c r="A192">
        <v>2.7930000000000001</v>
      </c>
      <c r="B192">
        <v>1.2589999999999999</v>
      </c>
      <c r="C192">
        <v>8.2880000000000003</v>
      </c>
      <c r="D192">
        <v>3.3595458000000002E-2</v>
      </c>
      <c r="E192">
        <v>-0.13052264999999999</v>
      </c>
      <c r="F192">
        <v>-6.7088590000000002E-3</v>
      </c>
    </row>
    <row r="193" spans="1:6" x14ac:dyDescent="0.3">
      <c r="A193">
        <v>3.0070000000000001</v>
      </c>
      <c r="B193">
        <v>1.446</v>
      </c>
      <c r="C193">
        <v>7.0110000000000001</v>
      </c>
      <c r="D193">
        <v>-1.32295955E-2</v>
      </c>
      <c r="E193">
        <v>-5.2866556000000002E-2</v>
      </c>
      <c r="F193">
        <v>-5.6452739999999996E-3</v>
      </c>
    </row>
    <row r="194" spans="1:6" x14ac:dyDescent="0.3">
      <c r="A194">
        <v>3.4860000000000002</v>
      </c>
      <c r="B194">
        <v>2.1040000000000001</v>
      </c>
      <c r="C194">
        <v>10.074</v>
      </c>
      <c r="D194">
        <v>9.9576234999999999E-2</v>
      </c>
      <c r="E194">
        <v>0.18632135999999999</v>
      </c>
      <c r="F194">
        <v>-9.9020129999999994E-3</v>
      </c>
    </row>
    <row r="195" spans="1:6" x14ac:dyDescent="0.3">
      <c r="A195">
        <v>3.1669999999999998</v>
      </c>
      <c r="B195">
        <v>1.216</v>
      </c>
      <c r="C195">
        <v>11.241</v>
      </c>
      <c r="D195">
        <v>0.11553947000000001</v>
      </c>
      <c r="E195">
        <v>0.16561682999999999</v>
      </c>
      <c r="F195">
        <v>-2.1607177000000002E-2</v>
      </c>
    </row>
    <row r="196" spans="1:6" x14ac:dyDescent="0.3">
      <c r="A196">
        <v>3.3159999999999998</v>
      </c>
      <c r="B196">
        <v>1.879</v>
      </c>
      <c r="C196">
        <v>9.8829999999999991</v>
      </c>
      <c r="D196">
        <v>6.4457410000000007E-2</v>
      </c>
      <c r="E196">
        <v>9.5197980000000001E-2</v>
      </c>
      <c r="F196">
        <v>-2.0545190000000001E-2</v>
      </c>
    </row>
    <row r="197" spans="1:6" x14ac:dyDescent="0.3">
      <c r="A197">
        <v>3.4980000000000002</v>
      </c>
      <c r="B197">
        <v>1.369</v>
      </c>
      <c r="C197">
        <v>8.0670000000000002</v>
      </c>
      <c r="D197">
        <v>-5.4733794000000002E-2</v>
      </c>
      <c r="E197">
        <v>3.3070527000000002E-2</v>
      </c>
      <c r="F197">
        <v>-3.5181040000000002E-3</v>
      </c>
    </row>
    <row r="198" spans="1:6" x14ac:dyDescent="0.3">
      <c r="A198">
        <v>3.1259999999999999</v>
      </c>
      <c r="B198">
        <v>1.9890000000000001</v>
      </c>
      <c r="C198">
        <v>9.9139999999999997</v>
      </c>
      <c r="D198">
        <v>-4.7284033000000003E-2</v>
      </c>
      <c r="E198">
        <v>2.1693777000000001E-2</v>
      </c>
      <c r="F198">
        <v>-7.7715116000000002E-3</v>
      </c>
    </row>
    <row r="199" spans="1:6" x14ac:dyDescent="0.3">
      <c r="A199">
        <v>3.4329999999999998</v>
      </c>
      <c r="B199">
        <v>1.752</v>
      </c>
      <c r="C199">
        <v>10.996</v>
      </c>
      <c r="D199">
        <v>-2.2807457E-2</v>
      </c>
      <c r="E199">
        <v>6.2064577000000003E-2</v>
      </c>
      <c r="F199">
        <v>-2.4534534000000001E-3</v>
      </c>
    </row>
    <row r="200" spans="1:6" x14ac:dyDescent="0.3">
      <c r="A200">
        <v>3.383</v>
      </c>
      <c r="B200">
        <v>0.79400000000000004</v>
      </c>
      <c r="C200">
        <v>7.6550000000000002</v>
      </c>
      <c r="D200">
        <v>-7.9086069999999998E-3</v>
      </c>
      <c r="E200">
        <v>-1.5599114000000001E-2</v>
      </c>
      <c r="F200">
        <v>-1.7353770000000001E-2</v>
      </c>
    </row>
    <row r="201" spans="1:6" x14ac:dyDescent="0.3">
      <c r="A201">
        <v>2.8940000000000001</v>
      </c>
      <c r="B201">
        <v>1.8069999999999999</v>
      </c>
      <c r="C201">
        <v>8.0220000000000002</v>
      </c>
      <c r="D201">
        <v>1.0182864E-2</v>
      </c>
      <c r="E201">
        <v>9.1063160000000004E-2</v>
      </c>
      <c r="F201">
        <v>-5.6444746000000002E-3</v>
      </c>
    </row>
    <row r="202" spans="1:6" x14ac:dyDescent="0.3">
      <c r="A202">
        <v>3.677</v>
      </c>
      <c r="B202">
        <v>1.532</v>
      </c>
      <c r="C202">
        <v>11.65</v>
      </c>
      <c r="D202">
        <v>-2.6000210999999999E-2</v>
      </c>
      <c r="E202">
        <v>0.15524996999999999</v>
      </c>
      <c r="F202">
        <v>-3.0123983999999999E-2</v>
      </c>
    </row>
    <row r="203" spans="1:6" x14ac:dyDescent="0.3">
      <c r="A203">
        <v>3.601</v>
      </c>
      <c r="B203">
        <v>1.7789999999999999</v>
      </c>
      <c r="C203">
        <v>9.8800000000000008</v>
      </c>
      <c r="D203">
        <v>1.3375484E-2</v>
      </c>
      <c r="E203">
        <v>0.20185585</v>
      </c>
      <c r="F203">
        <v>-1.5222335E-2</v>
      </c>
    </row>
    <row r="204" spans="1:6" x14ac:dyDescent="0.3">
      <c r="A204">
        <v>3.4449999999999998</v>
      </c>
      <c r="B204">
        <v>1.63</v>
      </c>
      <c r="C204">
        <v>9.2379999999999995</v>
      </c>
      <c r="D204">
        <v>-4.7158529999999999E-3</v>
      </c>
      <c r="E204">
        <v>9.6240389999999995E-2</v>
      </c>
      <c r="F204">
        <v>-3.6506426000000002E-2</v>
      </c>
    </row>
    <row r="205" spans="1:6" x14ac:dyDescent="0.3">
      <c r="A205">
        <v>3.3420000000000001</v>
      </c>
      <c r="B205">
        <v>1.3879999999999999</v>
      </c>
      <c r="C205">
        <v>10.673</v>
      </c>
      <c r="D205">
        <v>-6.5375774999999997E-2</v>
      </c>
      <c r="E205">
        <v>5.7925079999999997E-2</v>
      </c>
      <c r="F205">
        <v>-7.7739096999999997E-3</v>
      </c>
    </row>
    <row r="206" spans="1:6" x14ac:dyDescent="0.3">
      <c r="A206">
        <v>3.4380000000000002</v>
      </c>
      <c r="B206">
        <v>1.7070000000000001</v>
      </c>
      <c r="C206">
        <v>8.484</v>
      </c>
      <c r="D206">
        <v>-7.4953629999999993E-2</v>
      </c>
      <c r="E206">
        <v>0.11591037999999999</v>
      </c>
      <c r="F206">
        <v>-1.4159016999999999E-2</v>
      </c>
    </row>
    <row r="207" spans="1:6" x14ac:dyDescent="0.3">
      <c r="A207">
        <v>3.165</v>
      </c>
      <c r="B207">
        <v>1.5629999999999999</v>
      </c>
      <c r="C207">
        <v>7.8849999999999998</v>
      </c>
      <c r="D207">
        <v>-1.6422216E-2</v>
      </c>
      <c r="E207">
        <v>8.1743099999999999E-2</v>
      </c>
      <c r="F207">
        <v>-1.2029982E-2</v>
      </c>
    </row>
    <row r="208" spans="1:6" x14ac:dyDescent="0.3">
      <c r="A208">
        <v>3.8210000000000002</v>
      </c>
      <c r="B208">
        <v>1.599</v>
      </c>
      <c r="C208">
        <v>11.159000000000001</v>
      </c>
      <c r="D208">
        <v>2.720995E-2</v>
      </c>
      <c r="E208">
        <v>9.0013824000000006E-2</v>
      </c>
      <c r="F208">
        <v>-8.8406920000000007E-3</v>
      </c>
    </row>
    <row r="209" spans="1:6" x14ac:dyDescent="0.3">
      <c r="A209">
        <v>3.5670000000000002</v>
      </c>
      <c r="B209">
        <v>1.089</v>
      </c>
      <c r="C209">
        <v>9.4130000000000003</v>
      </c>
      <c r="D209">
        <v>2.7335052999999999E-3</v>
      </c>
      <c r="E209">
        <v>7.3461040000000005E-2</v>
      </c>
      <c r="F209">
        <v>-5.6443415000000004E-3</v>
      </c>
    </row>
    <row r="210" spans="1:6" x14ac:dyDescent="0.3">
      <c r="A210">
        <v>3.22</v>
      </c>
      <c r="B210">
        <v>1.7</v>
      </c>
      <c r="C210">
        <v>7.694</v>
      </c>
      <c r="D210">
        <v>-4.9412536999999999E-2</v>
      </c>
      <c r="E210">
        <v>6.9320746000000003E-2</v>
      </c>
      <c r="F210">
        <v>-1.3870705E-3</v>
      </c>
    </row>
    <row r="211" spans="1:6" x14ac:dyDescent="0.3">
      <c r="A211">
        <v>3.177</v>
      </c>
      <c r="B211">
        <v>1.7470000000000001</v>
      </c>
      <c r="C211">
        <v>9.4179999999999993</v>
      </c>
      <c r="D211">
        <v>-5.4733525999999998E-2</v>
      </c>
      <c r="E211">
        <v>0.11591971</v>
      </c>
      <c r="F211">
        <v>4.9989693999999999E-3</v>
      </c>
    </row>
    <row r="212" spans="1:6" x14ac:dyDescent="0.3">
      <c r="A212">
        <v>3.5619999999999998</v>
      </c>
      <c r="B212">
        <v>1.268</v>
      </c>
      <c r="C212">
        <v>8.8219999999999992</v>
      </c>
      <c r="D212">
        <v>-3.7706308000000001E-2</v>
      </c>
      <c r="E212">
        <v>-5.9080859999999999E-2</v>
      </c>
      <c r="F212">
        <v>-4.5814224999999997E-3</v>
      </c>
    </row>
    <row r="213" spans="1:6" x14ac:dyDescent="0.3">
      <c r="A213">
        <v>3.1909999999999998</v>
      </c>
      <c r="B213">
        <v>1.6879999999999999</v>
      </c>
      <c r="C213">
        <v>8.4619999999999997</v>
      </c>
      <c r="D213">
        <v>-4.8348420000000003E-2</v>
      </c>
      <c r="E213">
        <v>8.2244980000000002E-3</v>
      </c>
      <c r="F213">
        <v>-4.581023E-3</v>
      </c>
    </row>
    <row r="214" spans="1:6" x14ac:dyDescent="0.3">
      <c r="A214">
        <v>3.5569999999999999</v>
      </c>
      <c r="B214">
        <v>1.46</v>
      </c>
      <c r="C214">
        <v>9.5020000000000007</v>
      </c>
      <c r="D214">
        <v>2.7333722E-3</v>
      </c>
      <c r="E214">
        <v>0.19874597999999999</v>
      </c>
      <c r="F214" s="1">
        <v>-3.2428482999999998E-4</v>
      </c>
    </row>
    <row r="215" spans="1:6" x14ac:dyDescent="0.3">
      <c r="A215">
        <v>3.6920000000000002</v>
      </c>
      <c r="B215">
        <v>1.5529999999999999</v>
      </c>
      <c r="C215">
        <v>9.5109999999999992</v>
      </c>
      <c r="D215">
        <v>9.6383739999999996E-2</v>
      </c>
      <c r="E215">
        <v>0.2380949</v>
      </c>
      <c r="F215">
        <v>-4.5806235000000004E-3</v>
      </c>
    </row>
    <row r="216" spans="1:6" x14ac:dyDescent="0.3">
      <c r="A216">
        <v>2.8820000000000001</v>
      </c>
      <c r="B216">
        <v>1.85</v>
      </c>
      <c r="C216">
        <v>9.3149999999999995</v>
      </c>
      <c r="D216">
        <v>5.9259925000000003E-3</v>
      </c>
      <c r="E216">
        <v>0.106590986</v>
      </c>
      <c r="F216">
        <v>-1.096653E-2</v>
      </c>
    </row>
    <row r="217" spans="1:6" x14ac:dyDescent="0.3">
      <c r="A217">
        <v>3.5139999999999998</v>
      </c>
      <c r="B217">
        <v>1.0049999999999999</v>
      </c>
      <c r="C217">
        <v>8.7309999999999999</v>
      </c>
      <c r="D217">
        <v>-3.3449434E-2</v>
      </c>
      <c r="E217">
        <v>-5.7004586000000003E-2</v>
      </c>
      <c r="F217">
        <v>7.1261394999999998E-3</v>
      </c>
    </row>
    <row r="218" spans="1:6" x14ac:dyDescent="0.3">
      <c r="A218">
        <v>3.431</v>
      </c>
      <c r="B218">
        <v>1.23</v>
      </c>
      <c r="C218">
        <v>8.4580000000000002</v>
      </c>
      <c r="D218">
        <v>-6.6440020000000002E-2</v>
      </c>
      <c r="E218">
        <v>-0.12431700499999999</v>
      </c>
      <c r="F218">
        <v>-1.4160083E-2</v>
      </c>
    </row>
    <row r="219" spans="1:6" x14ac:dyDescent="0.3">
      <c r="A219">
        <v>3.2919999999999998</v>
      </c>
      <c r="B219">
        <v>1.5249999999999999</v>
      </c>
      <c r="C219">
        <v>8.4410000000000007</v>
      </c>
      <c r="D219">
        <v>-1.429358E-2</v>
      </c>
      <c r="E219">
        <v>5.7935607E-2</v>
      </c>
      <c r="F219">
        <v>-2.4501225000000001E-3</v>
      </c>
    </row>
    <row r="220" spans="1:6" x14ac:dyDescent="0.3">
      <c r="A220">
        <v>3.5960000000000001</v>
      </c>
      <c r="B220">
        <v>1.577</v>
      </c>
      <c r="C220">
        <v>10.707000000000001</v>
      </c>
      <c r="D220">
        <v>3.2531339999999999E-2</v>
      </c>
      <c r="E220">
        <v>6.7254595E-2</v>
      </c>
      <c r="F220">
        <v>-2.1605843999999999E-2</v>
      </c>
    </row>
    <row r="221" spans="1:6" x14ac:dyDescent="0.3">
      <c r="A221">
        <v>3.6629999999999998</v>
      </c>
      <c r="B221">
        <v>1.3240000000000001</v>
      </c>
      <c r="C221">
        <v>8.9079999999999995</v>
      </c>
      <c r="D221">
        <v>5.9136420000000002E-2</v>
      </c>
      <c r="E221">
        <v>3.8254286999999998E-2</v>
      </c>
      <c r="F221">
        <v>-1.41584845E-2</v>
      </c>
    </row>
    <row r="222" spans="1:6" x14ac:dyDescent="0.3">
      <c r="A222">
        <v>3.6629999999999998</v>
      </c>
      <c r="B222">
        <v>1.1870000000000001</v>
      </c>
      <c r="C222">
        <v>9.1039999999999992</v>
      </c>
      <c r="D222">
        <v>5.9136286000000003E-2</v>
      </c>
      <c r="E222">
        <v>0.14179268</v>
      </c>
      <c r="F222">
        <v>-8.8389599999999999E-3</v>
      </c>
    </row>
    <row r="223" spans="1:6" x14ac:dyDescent="0.3">
      <c r="A223">
        <v>3.3319999999999999</v>
      </c>
      <c r="B223">
        <v>1.204</v>
      </c>
      <c r="C223">
        <v>8.9489999999999998</v>
      </c>
      <c r="D223">
        <v>7.1906769999999995E-2</v>
      </c>
      <c r="E223">
        <v>7.3452909999999996E-2</v>
      </c>
      <c r="F223">
        <v>-6.7107243999999996E-3</v>
      </c>
    </row>
    <row r="224" spans="1:6" x14ac:dyDescent="0.3">
      <c r="A224">
        <v>3.1429999999999998</v>
      </c>
      <c r="B224">
        <v>1.417</v>
      </c>
      <c r="C224">
        <v>8.7449999999999992</v>
      </c>
      <c r="D224">
        <v>1.23111E-2</v>
      </c>
      <c r="E224">
        <v>-6.6340499999999997E-2</v>
      </c>
      <c r="F224">
        <v>-4.5844869999999999E-3</v>
      </c>
    </row>
    <row r="225" spans="1:6" x14ac:dyDescent="0.3">
      <c r="A225">
        <v>3.6629999999999998</v>
      </c>
      <c r="B225">
        <v>1.63</v>
      </c>
      <c r="C225">
        <v>9.9640000000000004</v>
      </c>
      <c r="D225">
        <v>-3.1321067000000001E-2</v>
      </c>
      <c r="E225">
        <v>-0.10153446000000001</v>
      </c>
      <c r="F225" s="1">
        <v>7.3930016000000004E-4</v>
      </c>
    </row>
    <row r="226" spans="1:6" x14ac:dyDescent="0.3">
      <c r="A226">
        <v>3.411</v>
      </c>
      <c r="B226">
        <v>1.24</v>
      </c>
      <c r="C226">
        <v>9.6379999999999999</v>
      </c>
      <c r="D226">
        <v>-1.7486468000000002E-2</v>
      </c>
      <c r="E226">
        <v>-2.2840231999999999E-2</v>
      </c>
      <c r="F226">
        <v>-1.5223535E-2</v>
      </c>
    </row>
    <row r="227" spans="1:6" x14ac:dyDescent="0.3">
      <c r="A227">
        <v>3.3490000000000002</v>
      </c>
      <c r="B227">
        <v>1.0289999999999999</v>
      </c>
      <c r="C227">
        <v>8.86</v>
      </c>
      <c r="D227">
        <v>7.0842645999999995E-2</v>
      </c>
      <c r="E227">
        <v>9.5198384999999996E-2</v>
      </c>
      <c r="F227">
        <v>-5.6462070000000003E-3</v>
      </c>
    </row>
    <row r="228" spans="1:6" x14ac:dyDescent="0.3">
      <c r="A228">
        <v>3.617</v>
      </c>
      <c r="B228">
        <v>1.889</v>
      </c>
      <c r="C228">
        <v>10.287000000000001</v>
      </c>
      <c r="D228">
        <v>4.6365940000000001E-2</v>
      </c>
      <c r="E228">
        <v>5.8960951999999997E-2</v>
      </c>
      <c r="F228">
        <v>-8.8380279999999995E-3</v>
      </c>
    </row>
    <row r="229" spans="1:6" x14ac:dyDescent="0.3">
      <c r="A229">
        <v>3.5529999999999999</v>
      </c>
      <c r="B229">
        <v>1.381</v>
      </c>
      <c r="C229">
        <v>9.7270000000000003</v>
      </c>
      <c r="D229">
        <v>5.8072169999999999E-2</v>
      </c>
      <c r="E229">
        <v>-0.12431114</v>
      </c>
      <c r="F229" s="1">
        <v>-3.2388514999999999E-4</v>
      </c>
    </row>
    <row r="230" spans="1:6" x14ac:dyDescent="0.3">
      <c r="A230">
        <v>3.3370000000000002</v>
      </c>
      <c r="B230">
        <v>1.276</v>
      </c>
      <c r="C230">
        <v>8.6010000000000009</v>
      </c>
      <c r="D230">
        <v>-2.5876171E-3</v>
      </c>
      <c r="E230">
        <v>-0.10878797599999999</v>
      </c>
      <c r="F230" s="1">
        <v>-3.2615006999999998E-4</v>
      </c>
    </row>
    <row r="231" spans="1:6" x14ac:dyDescent="0.3">
      <c r="A231">
        <v>3.7629999999999999</v>
      </c>
      <c r="B231">
        <v>1.417</v>
      </c>
      <c r="C231">
        <v>10.352</v>
      </c>
      <c r="D231">
        <v>4.2108934000000001E-2</v>
      </c>
      <c r="E231">
        <v>-1.5599114000000001E-2</v>
      </c>
      <c r="F231">
        <v>-2.4549188000000002E-3</v>
      </c>
    </row>
    <row r="232" spans="1:6" x14ac:dyDescent="0.3">
      <c r="A232">
        <v>3.4329999999999998</v>
      </c>
      <c r="B232">
        <v>1.395</v>
      </c>
      <c r="C232">
        <v>8.8620000000000001</v>
      </c>
      <c r="D232">
        <v>7.1906769999999995E-2</v>
      </c>
      <c r="E232">
        <v>5.5845739999999998E-2</v>
      </c>
      <c r="F232">
        <v>-1.6289784000000002E-2</v>
      </c>
    </row>
    <row r="233" spans="1:6" x14ac:dyDescent="0.3">
      <c r="A233">
        <v>3.2370000000000001</v>
      </c>
      <c r="B233">
        <v>1.9059999999999999</v>
      </c>
      <c r="C233">
        <v>9.0559999999999992</v>
      </c>
      <c r="D233">
        <v>7.9356259999999998E-2</v>
      </c>
      <c r="E233">
        <v>-3.1691714999999999E-3</v>
      </c>
      <c r="F233">
        <v>-1.5224201E-2</v>
      </c>
    </row>
    <row r="234" spans="1:6" x14ac:dyDescent="0.3">
      <c r="A234">
        <v>3.4660000000000002</v>
      </c>
      <c r="B234">
        <v>1.7070000000000001</v>
      </c>
      <c r="C234">
        <v>11.346</v>
      </c>
      <c r="D234">
        <v>2.2953212000000001E-2</v>
      </c>
      <c r="E234">
        <v>0.11486918</v>
      </c>
      <c r="F234">
        <v>-1.0967863E-2</v>
      </c>
    </row>
    <row r="235" spans="1:6" x14ac:dyDescent="0.3">
      <c r="A235">
        <v>3.5670000000000002</v>
      </c>
      <c r="B235">
        <v>1.3</v>
      </c>
      <c r="C235">
        <v>7.4370000000000003</v>
      </c>
      <c r="D235">
        <v>1.4439469E-2</v>
      </c>
      <c r="E235">
        <v>-9.6364560000000002E-2</v>
      </c>
      <c r="F235">
        <v>1.8016861000000001E-3</v>
      </c>
    </row>
    <row r="236" spans="1:6" x14ac:dyDescent="0.3">
      <c r="A236">
        <v>3.2389999999999999</v>
      </c>
      <c r="B236">
        <v>1.716</v>
      </c>
      <c r="C236">
        <v>8.4700000000000006</v>
      </c>
      <c r="D236">
        <v>2.0824842E-2</v>
      </c>
      <c r="E236">
        <v>-0.16470392</v>
      </c>
      <c r="F236">
        <v>9.2510439999999999E-3</v>
      </c>
    </row>
    <row r="237" spans="1:6" x14ac:dyDescent="0.3">
      <c r="A237">
        <v>3.83</v>
      </c>
      <c r="B237">
        <v>1.728</v>
      </c>
      <c r="C237">
        <v>11.702999999999999</v>
      </c>
      <c r="D237">
        <v>2.5081847000000001E-2</v>
      </c>
      <c r="E237">
        <v>-9.7388044000000007E-2</v>
      </c>
      <c r="F237" s="1">
        <v>-3.2348547E-4</v>
      </c>
    </row>
    <row r="238" spans="1:6" x14ac:dyDescent="0.3">
      <c r="A238">
        <v>3.387</v>
      </c>
      <c r="B238">
        <v>1.9610000000000001</v>
      </c>
      <c r="C238">
        <v>9.1110000000000007</v>
      </c>
      <c r="D238">
        <v>4.6365805000000003E-2</v>
      </c>
      <c r="E238">
        <v>0.11590852</v>
      </c>
      <c r="F238" s="1">
        <v>7.3930016000000004E-4</v>
      </c>
    </row>
    <row r="239" spans="1:6" x14ac:dyDescent="0.3">
      <c r="A239">
        <v>3.8090000000000002</v>
      </c>
      <c r="B239">
        <v>1.2110000000000001</v>
      </c>
      <c r="C239">
        <v>8.2899999999999991</v>
      </c>
      <c r="D239">
        <v>4.1044815999999998E-2</v>
      </c>
      <c r="E239">
        <v>-1.3524703000000001E-2</v>
      </c>
      <c r="F239">
        <v>-1.3095964999999999E-2</v>
      </c>
    </row>
    <row r="240" spans="1:6" x14ac:dyDescent="0.3">
      <c r="A240">
        <v>3.4590000000000001</v>
      </c>
      <c r="B240">
        <v>1.127</v>
      </c>
      <c r="C240">
        <v>10.081</v>
      </c>
      <c r="D240">
        <v>4.8618745000000001E-3</v>
      </c>
      <c r="E240">
        <v>-2.1799829E-2</v>
      </c>
      <c r="F240">
        <v>6.0617550000000003E-3</v>
      </c>
    </row>
    <row r="241" spans="1:6" x14ac:dyDescent="0.3">
      <c r="A241">
        <v>3.407</v>
      </c>
      <c r="B241">
        <v>1.3759999999999999</v>
      </c>
      <c r="C241">
        <v>7.72</v>
      </c>
      <c r="D241">
        <v>2.7332390000000002E-3</v>
      </c>
      <c r="E241">
        <v>-9.4292544000000006E-2</v>
      </c>
      <c r="F241">
        <v>-2.4547855999999999E-3</v>
      </c>
    </row>
    <row r="242" spans="1:6" x14ac:dyDescent="0.3">
      <c r="A242">
        <v>3.371</v>
      </c>
      <c r="B242">
        <v>1.427</v>
      </c>
      <c r="C242">
        <v>8.9629999999999992</v>
      </c>
      <c r="D242">
        <v>6.9902437E-3</v>
      </c>
      <c r="E242">
        <v>9.2638349999999998E-3</v>
      </c>
      <c r="F242">
        <v>1.1382878000000001E-2</v>
      </c>
    </row>
    <row r="243" spans="1:6" x14ac:dyDescent="0.3">
      <c r="A243">
        <v>3.5139999999999998</v>
      </c>
      <c r="B243">
        <v>1.7310000000000001</v>
      </c>
      <c r="C243">
        <v>9.4710000000000001</v>
      </c>
      <c r="D243">
        <v>4.3173317000000003E-2</v>
      </c>
      <c r="E243">
        <v>-7.5644429999999999E-2</v>
      </c>
      <c r="F243" s="1">
        <v>7.4036600000000001E-4</v>
      </c>
    </row>
    <row r="244" spans="1:6" x14ac:dyDescent="0.3">
      <c r="A244">
        <v>3.2719999999999998</v>
      </c>
      <c r="B244">
        <v>1.4</v>
      </c>
      <c r="C244">
        <v>8.2059999999999995</v>
      </c>
      <c r="D244">
        <v>4.1044815999999998E-2</v>
      </c>
      <c r="E244">
        <v>4.3424589999999999E-2</v>
      </c>
      <c r="F244">
        <v>6.0596232999999998E-3</v>
      </c>
    </row>
    <row r="245" spans="1:6" x14ac:dyDescent="0.3">
      <c r="A245">
        <v>3.052</v>
      </c>
      <c r="B245">
        <v>1.613</v>
      </c>
      <c r="C245">
        <v>8.7210000000000001</v>
      </c>
      <c r="D245">
        <v>1.23111E-2</v>
      </c>
      <c r="E245">
        <v>-3.8377393000000003E-2</v>
      </c>
      <c r="F245">
        <v>-3.5186369999999998E-3</v>
      </c>
    </row>
    <row r="246" spans="1:6" x14ac:dyDescent="0.3">
      <c r="A246">
        <v>3.371</v>
      </c>
      <c r="B246">
        <v>1.7</v>
      </c>
      <c r="C246">
        <v>9.2119999999999997</v>
      </c>
      <c r="D246">
        <v>-1.7486468000000002E-2</v>
      </c>
      <c r="E246">
        <v>2.4788472999999998E-2</v>
      </c>
      <c r="F246">
        <v>2.8674027E-3</v>
      </c>
    </row>
    <row r="247" spans="1:6" x14ac:dyDescent="0.3">
      <c r="A247">
        <v>3.7370000000000001</v>
      </c>
      <c r="B247">
        <v>1.3879999999999999</v>
      </c>
      <c r="C247">
        <v>9.3409999999999993</v>
      </c>
      <c r="D247">
        <v>-1.2165344E-2</v>
      </c>
      <c r="E247">
        <v>-3.1121085999999999E-2</v>
      </c>
      <c r="F247">
        <v>7.12534E-3</v>
      </c>
    </row>
    <row r="248" spans="1:6" x14ac:dyDescent="0.3">
      <c r="A248">
        <v>3.1259999999999999</v>
      </c>
      <c r="B248">
        <v>1.379</v>
      </c>
      <c r="C248">
        <v>8.6180000000000003</v>
      </c>
      <c r="D248">
        <v>1.9760458000000002E-2</v>
      </c>
      <c r="E248">
        <v>-1.7678185999999999E-2</v>
      </c>
      <c r="F248">
        <v>8.1849279999999993E-3</v>
      </c>
    </row>
    <row r="249" spans="1:6" x14ac:dyDescent="0.3">
      <c r="A249">
        <v>3.625</v>
      </c>
      <c r="B249">
        <v>0.97599999999999998</v>
      </c>
      <c r="C249">
        <v>8.5969999999999995</v>
      </c>
      <c r="D249">
        <v>4.8617412999999998E-3</v>
      </c>
      <c r="E249">
        <v>-8.0825930000000004E-2</v>
      </c>
      <c r="F249">
        <v>1.4573899E-2</v>
      </c>
    </row>
    <row r="250" spans="1:6" x14ac:dyDescent="0.3">
      <c r="A250">
        <v>3.49</v>
      </c>
      <c r="B250">
        <v>1.53</v>
      </c>
      <c r="C250">
        <v>10.486000000000001</v>
      </c>
      <c r="D250">
        <v>-7.9086069999999998E-3</v>
      </c>
      <c r="E250">
        <v>-5.4941366999999998E-2</v>
      </c>
      <c r="F250">
        <v>6.0598897000000004E-3</v>
      </c>
    </row>
    <row r="251" spans="1:6" x14ac:dyDescent="0.3">
      <c r="A251">
        <v>3.3319999999999999</v>
      </c>
      <c r="B251">
        <v>1.1060000000000001</v>
      </c>
      <c r="C251">
        <v>8.609</v>
      </c>
      <c r="D251">
        <v>-1.2165478E-2</v>
      </c>
      <c r="E251">
        <v>2.5823146000000002E-2</v>
      </c>
      <c r="F251">
        <v>2.8672696000000002E-3</v>
      </c>
    </row>
    <row r="252" spans="1:6" x14ac:dyDescent="0.3">
      <c r="A252">
        <v>3.294</v>
      </c>
      <c r="B252">
        <v>1.01</v>
      </c>
      <c r="C252">
        <v>6.9779999999999998</v>
      </c>
      <c r="D252">
        <v>1.0182731E-2</v>
      </c>
      <c r="E252">
        <v>5.5851070000000003E-2</v>
      </c>
      <c r="F252">
        <v>-3.5178377E-3</v>
      </c>
    </row>
    <row r="253" spans="1:6" x14ac:dyDescent="0.3">
      <c r="A253">
        <v>3.3370000000000002</v>
      </c>
      <c r="B253">
        <v>1.3979999999999999</v>
      </c>
      <c r="C253">
        <v>10.122</v>
      </c>
      <c r="D253">
        <v>3.7974901000000002E-3</v>
      </c>
      <c r="E253">
        <v>6.6202074E-2</v>
      </c>
      <c r="F253" s="1">
        <v>7.3796783999999997E-4</v>
      </c>
    </row>
    <row r="254" spans="1:6" x14ac:dyDescent="0.3">
      <c r="A254">
        <v>3.7949999999999999</v>
      </c>
      <c r="B254">
        <v>1.1439999999999999</v>
      </c>
      <c r="C254">
        <v>10.824</v>
      </c>
      <c r="D254">
        <v>-2.4935959000000001E-2</v>
      </c>
      <c r="E254">
        <v>-4.3555024999999997E-2</v>
      </c>
      <c r="F254">
        <v>3.9305883000000002E-3</v>
      </c>
    </row>
    <row r="255" spans="1:6" x14ac:dyDescent="0.3">
      <c r="A255">
        <v>3.5619999999999998</v>
      </c>
      <c r="B255">
        <v>1.4550000000000001</v>
      </c>
      <c r="C255">
        <v>8.2799999999999994</v>
      </c>
      <c r="D255">
        <v>-1.6422349999999999E-2</v>
      </c>
      <c r="E255">
        <v>-7.5656429999999997E-2</v>
      </c>
      <c r="F255">
        <v>9.2509110000000006E-3</v>
      </c>
    </row>
    <row r="256" spans="1:6" x14ac:dyDescent="0.3">
      <c r="A256">
        <v>3.306</v>
      </c>
      <c r="B256">
        <v>1.403</v>
      </c>
      <c r="C256">
        <v>9.0129999999999999</v>
      </c>
      <c r="D256">
        <v>-6.8444884000000003E-3</v>
      </c>
      <c r="E256">
        <v>-1.1456155000000001E-2</v>
      </c>
      <c r="F256" s="1">
        <v>7.3796783999999997E-4</v>
      </c>
    </row>
    <row r="257" spans="1:6" x14ac:dyDescent="0.3">
      <c r="A257">
        <v>3.6459999999999999</v>
      </c>
      <c r="B257">
        <v>1.355</v>
      </c>
      <c r="C257">
        <v>9.327</v>
      </c>
      <c r="D257">
        <v>2.6145699000000001E-2</v>
      </c>
      <c r="E257">
        <v>8.2761385000000007E-2</v>
      </c>
      <c r="F257" s="1">
        <v>7.3596939999999997E-4</v>
      </c>
    </row>
    <row r="258" spans="1:6" x14ac:dyDescent="0.3">
      <c r="A258">
        <v>3.4740000000000002</v>
      </c>
      <c r="B258">
        <v>1.319</v>
      </c>
      <c r="C258">
        <v>9.9209999999999994</v>
      </c>
      <c r="D258">
        <v>-1.3229863E-2</v>
      </c>
      <c r="E258">
        <v>4.8591700000000002E-2</v>
      </c>
      <c r="F258">
        <v>-8.8417589999999994E-3</v>
      </c>
    </row>
    <row r="259" spans="1:6" x14ac:dyDescent="0.3">
      <c r="A259">
        <v>3.4089999999999998</v>
      </c>
      <c r="B259">
        <v>1.5629999999999999</v>
      </c>
      <c r="C259">
        <v>9.4920000000000009</v>
      </c>
      <c r="D259">
        <v>-4.7159860000000001E-3</v>
      </c>
      <c r="E259">
        <v>5.1711976999999999E-2</v>
      </c>
      <c r="F259">
        <v>4.9964379999999997E-3</v>
      </c>
    </row>
    <row r="260" spans="1:6" x14ac:dyDescent="0.3">
      <c r="A260">
        <v>3.004</v>
      </c>
      <c r="B260">
        <v>1.5129999999999999</v>
      </c>
      <c r="C260">
        <v>8.3469999999999995</v>
      </c>
      <c r="D260">
        <v>-2.3871709000000001E-2</v>
      </c>
      <c r="E260">
        <v>-6.2793220000000004E-3</v>
      </c>
      <c r="F260" s="1">
        <v>-3.2628330000000001E-4</v>
      </c>
    </row>
    <row r="261" spans="1:6" x14ac:dyDescent="0.3">
      <c r="A261">
        <v>3.27</v>
      </c>
      <c r="B261">
        <v>1.405</v>
      </c>
      <c r="C261">
        <v>8.5459999999999994</v>
      </c>
      <c r="D261">
        <v>-3.0256950000000001E-2</v>
      </c>
      <c r="E261">
        <v>4.4461932000000003E-2</v>
      </c>
      <c r="F261">
        <v>1.1381146E-2</v>
      </c>
    </row>
    <row r="262" spans="1:6" x14ac:dyDescent="0.3">
      <c r="A262">
        <v>3.2770000000000001</v>
      </c>
      <c r="B262">
        <v>1.5369999999999999</v>
      </c>
      <c r="C262">
        <v>9.1950000000000003</v>
      </c>
      <c r="D262">
        <v>-2.1743472999999999E-2</v>
      </c>
      <c r="E262">
        <v>-6.2196873E-2</v>
      </c>
      <c r="F262">
        <v>4.9937734999999997E-3</v>
      </c>
    </row>
    <row r="263" spans="1:6" x14ac:dyDescent="0.3">
      <c r="A263">
        <v>3.0979999999999999</v>
      </c>
      <c r="B263">
        <v>1.621</v>
      </c>
      <c r="C263">
        <v>8.8460000000000001</v>
      </c>
      <c r="D263" s="1">
        <v>-4.5924808E-4</v>
      </c>
      <c r="E263">
        <v>7.1378899999999995E-2</v>
      </c>
      <c r="F263">
        <v>9.2514450000000005E-3</v>
      </c>
    </row>
    <row r="264" spans="1:6" x14ac:dyDescent="0.3">
      <c r="A264">
        <v>3.2410000000000001</v>
      </c>
      <c r="B264">
        <v>1.3480000000000001</v>
      </c>
      <c r="C264">
        <v>10.071999999999999</v>
      </c>
      <c r="D264">
        <v>-3.2385450000000003E-2</v>
      </c>
      <c r="E264">
        <v>5.1702383999999997E-2</v>
      </c>
      <c r="F264">
        <v>1.8012864E-3</v>
      </c>
    </row>
    <row r="265" spans="1:6" x14ac:dyDescent="0.3">
      <c r="A265">
        <v>3.1739999999999999</v>
      </c>
      <c r="B265">
        <v>1.474</v>
      </c>
      <c r="C265">
        <v>8.8859999999999992</v>
      </c>
      <c r="D265">
        <v>-3.2385450000000003E-2</v>
      </c>
      <c r="E265">
        <v>1.132239E-2</v>
      </c>
      <c r="F265">
        <v>6.0586905999999996E-3</v>
      </c>
    </row>
    <row r="266" spans="1:6" x14ac:dyDescent="0.3">
      <c r="A266">
        <v>3.2719999999999998</v>
      </c>
      <c r="B266">
        <v>1.621</v>
      </c>
      <c r="C266">
        <v>8.0839999999999996</v>
      </c>
      <c r="D266">
        <v>-7.814625E-2</v>
      </c>
      <c r="E266">
        <v>-7.6684569999999994E-2</v>
      </c>
      <c r="F266">
        <v>4.9959052999999998E-3</v>
      </c>
    </row>
    <row r="267" spans="1:6" x14ac:dyDescent="0.3">
      <c r="A267">
        <v>3.5649999999999999</v>
      </c>
      <c r="B267">
        <v>1.2829999999999999</v>
      </c>
      <c r="C267">
        <v>9.8079999999999998</v>
      </c>
      <c r="D267">
        <v>-3.6518683000000001E-3</v>
      </c>
      <c r="E267">
        <v>-1.3526701E-2</v>
      </c>
      <c r="F267">
        <v>1.0315962E-2</v>
      </c>
    </row>
    <row r="268" spans="1:6" x14ac:dyDescent="0.3">
      <c r="A268">
        <v>2.5750000000000002</v>
      </c>
      <c r="B268">
        <v>1.204</v>
      </c>
      <c r="C268">
        <v>8.2330000000000005</v>
      </c>
      <c r="D268">
        <v>1.7632221999999999E-2</v>
      </c>
      <c r="E268">
        <v>2.4784608E-2</v>
      </c>
      <c r="F268" s="1">
        <v>7.3810110000000005E-4</v>
      </c>
    </row>
    <row r="269" spans="1:6" x14ac:dyDescent="0.3">
      <c r="A269">
        <v>2.1469999999999998</v>
      </c>
      <c r="B269">
        <v>1.994</v>
      </c>
      <c r="C269">
        <v>8.3520000000000003</v>
      </c>
      <c r="D269">
        <v>2.7210082999999999E-2</v>
      </c>
      <c r="E269">
        <v>8.0703759999999999E-2</v>
      </c>
      <c r="F269">
        <v>6.0604229999999997E-3</v>
      </c>
    </row>
    <row r="270" spans="1:6" x14ac:dyDescent="0.3">
      <c r="A270">
        <v>2.968</v>
      </c>
      <c r="B270">
        <v>1.35</v>
      </c>
      <c r="C270">
        <v>6.9459999999999997</v>
      </c>
      <c r="D270">
        <v>-3.8770689999999997E-2</v>
      </c>
      <c r="E270">
        <v>2.582168E-2</v>
      </c>
      <c r="F270">
        <v>-1.3898682999999999E-3</v>
      </c>
    </row>
    <row r="271" spans="1:6" x14ac:dyDescent="0.3">
      <c r="A271">
        <v>2.214</v>
      </c>
      <c r="B271">
        <v>1.18</v>
      </c>
      <c r="C271">
        <v>8.4269999999999996</v>
      </c>
      <c r="D271">
        <v>-4.0899194999999999E-2</v>
      </c>
      <c r="E271">
        <v>-3.7350046999999997E-2</v>
      </c>
      <c r="F271">
        <v>6.0569589999999998E-3</v>
      </c>
    </row>
    <row r="272" spans="1:6" x14ac:dyDescent="0.3">
      <c r="A272">
        <v>1.603</v>
      </c>
      <c r="B272">
        <v>1.101</v>
      </c>
      <c r="C272">
        <v>6.7089999999999996</v>
      </c>
      <c r="D272">
        <v>-3.9834942999999998E-2</v>
      </c>
      <c r="E272">
        <v>1.6499489999999999E-2</v>
      </c>
      <c r="F272" s="1">
        <v>-3.2641654000000001E-4</v>
      </c>
    </row>
    <row r="273" spans="1:6" x14ac:dyDescent="0.3">
      <c r="A273">
        <v>1.78</v>
      </c>
      <c r="B273">
        <v>1.139</v>
      </c>
      <c r="C273">
        <v>6.9029999999999996</v>
      </c>
      <c r="D273">
        <v>2.7332390000000002E-3</v>
      </c>
      <c r="E273">
        <v>7.178233E-3</v>
      </c>
      <c r="F273">
        <v>6.0580247000000002E-3</v>
      </c>
    </row>
    <row r="274" spans="1:6" x14ac:dyDescent="0.3">
      <c r="A274">
        <v>1.2989999999999999</v>
      </c>
      <c r="B274">
        <v>0.31</v>
      </c>
      <c r="C274">
        <v>7.6459999999999999</v>
      </c>
      <c r="D274">
        <v>1.9760592E-2</v>
      </c>
      <c r="E274">
        <v>-2.1815283000000001E-2</v>
      </c>
      <c r="F274" s="1">
        <v>-3.2734917000000002E-4</v>
      </c>
    </row>
    <row r="275" spans="1:6" x14ac:dyDescent="0.3">
      <c r="A275">
        <v>2.4820000000000002</v>
      </c>
      <c r="B275">
        <v>1.278</v>
      </c>
      <c r="C275">
        <v>10.125</v>
      </c>
      <c r="D275">
        <v>-1.0037242E-2</v>
      </c>
      <c r="E275">
        <v>-1.5606841E-2</v>
      </c>
      <c r="F275" s="1">
        <v>-3.2841502000000001E-4</v>
      </c>
    </row>
    <row r="276" spans="1:6" x14ac:dyDescent="0.3">
      <c r="A276">
        <v>2.6549999999999998</v>
      </c>
      <c r="B276">
        <v>0.68600000000000005</v>
      </c>
      <c r="C276">
        <v>10.404999999999999</v>
      </c>
      <c r="D276">
        <v>-1.0036976E-2</v>
      </c>
      <c r="E276">
        <v>1.5471478E-2</v>
      </c>
      <c r="F276">
        <v>-3.5171716000000001E-3</v>
      </c>
    </row>
    <row r="277" spans="1:6" x14ac:dyDescent="0.3">
      <c r="A277">
        <v>1.7230000000000001</v>
      </c>
      <c r="B277">
        <v>0.53800000000000003</v>
      </c>
      <c r="C277">
        <v>6.5750000000000002</v>
      </c>
      <c r="D277">
        <v>5.9258593E-3</v>
      </c>
      <c r="E277">
        <v>-5.2438485000000003E-3</v>
      </c>
      <c r="F277">
        <v>-5.6472730000000004E-3</v>
      </c>
    </row>
    <row r="278" spans="1:6" x14ac:dyDescent="0.3">
      <c r="A278">
        <v>2.2709999999999999</v>
      </c>
      <c r="B278">
        <v>0.04</v>
      </c>
      <c r="C278">
        <v>8.577</v>
      </c>
      <c r="D278">
        <v>1.9760458000000002E-2</v>
      </c>
      <c r="E278">
        <v>5.3767465E-2</v>
      </c>
      <c r="F278">
        <v>-1.3927994E-3</v>
      </c>
    </row>
    <row r="279" spans="1:6" x14ac:dyDescent="0.3">
      <c r="A279">
        <v>2.427</v>
      </c>
      <c r="B279">
        <v>0.315</v>
      </c>
      <c r="C279">
        <v>10.788</v>
      </c>
      <c r="D279">
        <v>1.4439601999999999E-2</v>
      </c>
      <c r="E279" s="1">
        <v>9.6792500000000001E-4</v>
      </c>
      <c r="F279">
        <v>1.8018193E-3</v>
      </c>
    </row>
    <row r="280" spans="1:6" x14ac:dyDescent="0.3">
      <c r="A280">
        <v>2.3809999999999998</v>
      </c>
      <c r="B280">
        <v>0.97899999999999998</v>
      </c>
      <c r="C280">
        <v>10.537000000000001</v>
      </c>
      <c r="D280">
        <v>-2.1743339E-2</v>
      </c>
      <c r="E280">
        <v>-2.1813285000000002E-2</v>
      </c>
      <c r="F280">
        <v>6.0582910000000004E-3</v>
      </c>
    </row>
    <row r="281" spans="1:6" x14ac:dyDescent="0.3">
      <c r="A281">
        <v>2.7959999999999998</v>
      </c>
      <c r="B281">
        <v>1.4530000000000001</v>
      </c>
      <c r="C281">
        <v>11.669</v>
      </c>
      <c r="D281" s="1">
        <v>6.0473660000000002E-4</v>
      </c>
      <c r="E281">
        <v>0.10036589</v>
      </c>
      <c r="F281" s="1">
        <v>7.3636904999999997E-4</v>
      </c>
    </row>
    <row r="282" spans="1:6" x14ac:dyDescent="0.3">
      <c r="A282">
        <v>2.5350000000000001</v>
      </c>
      <c r="B282">
        <v>2.1309999999999998</v>
      </c>
      <c r="C282">
        <v>10.481</v>
      </c>
      <c r="D282">
        <v>2.401733E-2</v>
      </c>
      <c r="E282">
        <v>-3.6313772000000001E-2</v>
      </c>
      <c r="F282">
        <v>-2.4563845E-3</v>
      </c>
    </row>
    <row r="283" spans="1:6" x14ac:dyDescent="0.3">
      <c r="A283">
        <v>2.6739999999999999</v>
      </c>
      <c r="B283">
        <v>1.079</v>
      </c>
      <c r="C283">
        <v>10.648999999999999</v>
      </c>
      <c r="D283">
        <v>-1.8550852E-2</v>
      </c>
      <c r="E283">
        <v>7.1747690000000001E-3</v>
      </c>
      <c r="F283">
        <v>1.8003538E-3</v>
      </c>
    </row>
    <row r="284" spans="1:6" x14ac:dyDescent="0.3">
      <c r="A284">
        <v>2.6859999999999999</v>
      </c>
      <c r="B284">
        <v>1.391</v>
      </c>
      <c r="C284">
        <v>8.2330000000000005</v>
      </c>
      <c r="D284">
        <v>3.3595189999999997E-2</v>
      </c>
      <c r="E284">
        <v>-5.8053913999999998E-2</v>
      </c>
      <c r="F284">
        <v>1.8014197000000001E-3</v>
      </c>
    </row>
    <row r="285" spans="1:6" x14ac:dyDescent="0.3">
      <c r="A285">
        <v>2.7810000000000001</v>
      </c>
      <c r="B285">
        <v>0.48799999999999999</v>
      </c>
      <c r="C285">
        <v>7.3150000000000004</v>
      </c>
      <c r="D285">
        <v>3.6787946000000002E-2</v>
      </c>
      <c r="E285">
        <v>3.0438010000000001E-3</v>
      </c>
      <c r="F285">
        <v>4.9957717000000002E-3</v>
      </c>
    </row>
    <row r="286" spans="1:6" x14ac:dyDescent="0.3">
      <c r="A286">
        <v>2.3170000000000002</v>
      </c>
      <c r="B286">
        <v>0.36599999999999999</v>
      </c>
      <c r="C286">
        <v>7.8730000000000002</v>
      </c>
      <c r="D286">
        <v>4.3173052000000003E-2</v>
      </c>
      <c r="E286">
        <v>1.1317328E-2</v>
      </c>
      <c r="F286">
        <v>4.9931070000000001E-3</v>
      </c>
    </row>
    <row r="287" spans="1:6" x14ac:dyDescent="0.3">
      <c r="A287">
        <v>2.6640000000000001</v>
      </c>
      <c r="B287">
        <v>0.94799999999999995</v>
      </c>
      <c r="C287">
        <v>9.452</v>
      </c>
      <c r="D287">
        <v>-2.2807722999999998E-2</v>
      </c>
      <c r="E287">
        <v>-4.1491005999999997E-2</v>
      </c>
      <c r="F287" s="1">
        <v>7.3610264000000003E-4</v>
      </c>
    </row>
    <row r="288" spans="1:6" x14ac:dyDescent="0.3">
      <c r="A288">
        <v>2.7309999999999999</v>
      </c>
      <c r="B288">
        <v>1.3260000000000001</v>
      </c>
      <c r="C288">
        <v>9.1189999999999998</v>
      </c>
      <c r="D288">
        <v>1.1246982000000001E-2</v>
      </c>
      <c r="E288">
        <v>-2.8022528000000001E-2</v>
      </c>
      <c r="F288">
        <v>3.9307214E-3</v>
      </c>
    </row>
    <row r="289" spans="1:6" x14ac:dyDescent="0.3">
      <c r="A289">
        <v>2.528</v>
      </c>
      <c r="B289">
        <v>1.5129999999999999</v>
      </c>
      <c r="C289">
        <v>9.9469999999999992</v>
      </c>
      <c r="D289">
        <v>5.9258593E-3</v>
      </c>
      <c r="E289">
        <v>1.2356265E-2</v>
      </c>
      <c r="F289">
        <v>-3.5194366000000001E-3</v>
      </c>
    </row>
    <row r="290" spans="1:6" x14ac:dyDescent="0.3">
      <c r="A290">
        <v>2.681</v>
      </c>
      <c r="B290">
        <v>1.395</v>
      </c>
      <c r="C290">
        <v>10.314</v>
      </c>
      <c r="D290">
        <v>5.4879416E-2</v>
      </c>
      <c r="E290">
        <v>1.5459887E-2</v>
      </c>
      <c r="F290">
        <v>4.9933735000000003E-3</v>
      </c>
    </row>
    <row r="291" spans="1:6" x14ac:dyDescent="0.3">
      <c r="A291">
        <v>2.597</v>
      </c>
      <c r="B291">
        <v>1.58</v>
      </c>
      <c r="C291">
        <v>10.601000000000001</v>
      </c>
      <c r="D291">
        <v>1.0182731E-2</v>
      </c>
      <c r="E291">
        <v>-7.6687634000000005E-2</v>
      </c>
      <c r="F291">
        <v>7.123608E-3</v>
      </c>
    </row>
    <row r="292" spans="1:6" x14ac:dyDescent="0.3">
      <c r="A292">
        <v>2.7890000000000001</v>
      </c>
      <c r="B292">
        <v>1.3520000000000001</v>
      </c>
      <c r="C292">
        <v>9.8439999999999994</v>
      </c>
      <c r="D292">
        <v>1.6567972E-2</v>
      </c>
      <c r="E292">
        <v>-4.1488341999999998E-2</v>
      </c>
      <c r="F292">
        <v>8.1862600000000008E-3</v>
      </c>
    </row>
    <row r="293" spans="1:6" x14ac:dyDescent="0.3">
      <c r="A293">
        <v>2.5659999999999998</v>
      </c>
      <c r="B293">
        <v>1.379</v>
      </c>
      <c r="C293">
        <v>9.5879999999999992</v>
      </c>
      <c r="D293">
        <v>5.9257260000000001E-3</v>
      </c>
      <c r="E293">
        <v>-1.7681252000000001E-2</v>
      </c>
      <c r="F293">
        <v>4.9915085999999997E-3</v>
      </c>
    </row>
    <row r="294" spans="1:6" x14ac:dyDescent="0.3">
      <c r="A294">
        <v>2.6930000000000001</v>
      </c>
      <c r="B294">
        <v>0.96199999999999997</v>
      </c>
      <c r="C294">
        <v>9.2360000000000007</v>
      </c>
      <c r="D294">
        <v>4.1044681999999999E-2</v>
      </c>
      <c r="E294">
        <v>-1.1087504000000001E-3</v>
      </c>
      <c r="F294" s="1">
        <v>7.3610264000000003E-4</v>
      </c>
    </row>
    <row r="295" spans="1:6" x14ac:dyDescent="0.3">
      <c r="A295">
        <v>2.702</v>
      </c>
      <c r="B295">
        <v>1.163</v>
      </c>
      <c r="C295">
        <v>9.1</v>
      </c>
      <c r="D295">
        <v>1.3375217999999999E-2</v>
      </c>
      <c r="E295">
        <v>4.2381389999999998E-2</v>
      </c>
      <c r="F295">
        <v>4.9933735000000003E-3</v>
      </c>
    </row>
    <row r="296" spans="1:6" x14ac:dyDescent="0.3">
      <c r="A296">
        <v>2.5710000000000002</v>
      </c>
      <c r="B296">
        <v>1.07</v>
      </c>
      <c r="C296">
        <v>9.0640000000000001</v>
      </c>
      <c r="D296">
        <v>3.1466689999999999E-2</v>
      </c>
      <c r="E296">
        <v>4.0652850000000001E-3</v>
      </c>
      <c r="F296">
        <v>4.9921745E-3</v>
      </c>
    </row>
    <row r="297" spans="1:6" x14ac:dyDescent="0.3">
      <c r="A297">
        <v>2.6760000000000002</v>
      </c>
      <c r="B297">
        <v>1.0740000000000001</v>
      </c>
      <c r="C297">
        <v>8.6780000000000008</v>
      </c>
      <c r="D297">
        <v>-1.4293981000000001E-2</v>
      </c>
      <c r="E297">
        <v>1.2353067000000001E-2</v>
      </c>
      <c r="F297">
        <v>1.8827973000000001E-2</v>
      </c>
    </row>
    <row r="298" spans="1:6" x14ac:dyDescent="0.3">
      <c r="A298">
        <v>2.8250000000000002</v>
      </c>
      <c r="B298">
        <v>1.0029999999999999</v>
      </c>
      <c r="C298">
        <v>9.3610000000000007</v>
      </c>
      <c r="D298">
        <v>-1.1101359999999999E-2</v>
      </c>
      <c r="E298">
        <v>-0.12432232999999999</v>
      </c>
      <c r="F298">
        <v>1.9893023999999999E-2</v>
      </c>
    </row>
    <row r="299" spans="1:6" x14ac:dyDescent="0.3">
      <c r="A299">
        <v>2.758</v>
      </c>
      <c r="B299">
        <v>1.486</v>
      </c>
      <c r="C299">
        <v>8.9749999999999996</v>
      </c>
      <c r="D299">
        <v>-7.9087399999999992E-3</v>
      </c>
      <c r="E299">
        <v>-3.8380455000000001E-2</v>
      </c>
      <c r="F299">
        <v>1.7764522000000001E-2</v>
      </c>
    </row>
    <row r="300" spans="1:6" x14ac:dyDescent="0.3">
      <c r="A300">
        <v>2.8460000000000001</v>
      </c>
      <c r="B300">
        <v>1</v>
      </c>
      <c r="C300">
        <v>9.3510000000000009</v>
      </c>
      <c r="D300">
        <v>2.5081579999999999E-2</v>
      </c>
      <c r="E300">
        <v>2.4780745E-2</v>
      </c>
      <c r="F300">
        <v>4.9939067E-3</v>
      </c>
    </row>
    <row r="301" spans="1:6" x14ac:dyDescent="0.3">
      <c r="A301">
        <v>2.585</v>
      </c>
      <c r="B301">
        <v>1.5249999999999999</v>
      </c>
      <c r="C301">
        <v>9.3889999999999993</v>
      </c>
      <c r="D301">
        <v>1.9760592E-2</v>
      </c>
      <c r="E301">
        <v>6.9304495999999993E-2</v>
      </c>
      <c r="F301">
        <v>7.1221427000000004E-3</v>
      </c>
    </row>
    <row r="302" spans="1:6" x14ac:dyDescent="0.3">
      <c r="A302">
        <v>3.0739999999999998</v>
      </c>
      <c r="B302">
        <v>1.101</v>
      </c>
      <c r="C302">
        <v>9.7579999999999991</v>
      </c>
      <c r="D302">
        <v>6.9899773000000002E-3</v>
      </c>
      <c r="E302">
        <v>-5.7027769999999998E-2</v>
      </c>
      <c r="F302">
        <v>-7.7787059999999998E-3</v>
      </c>
    </row>
    <row r="303" spans="1:6" x14ac:dyDescent="0.3">
      <c r="A303">
        <v>2.9249999999999998</v>
      </c>
      <c r="B303">
        <v>1.1919999999999999</v>
      </c>
      <c r="C303">
        <v>9.5640000000000001</v>
      </c>
      <c r="D303" s="1">
        <v>6.0486985999999999E-4</v>
      </c>
      <c r="E303">
        <v>4.6525150000000001E-2</v>
      </c>
      <c r="F303">
        <v>1.5635884999999999E-2</v>
      </c>
    </row>
    <row r="304" spans="1:6" x14ac:dyDescent="0.3">
      <c r="A304">
        <v>2.7480000000000002</v>
      </c>
      <c r="B304">
        <v>1.1439999999999999</v>
      </c>
      <c r="C304">
        <v>8.3670000000000009</v>
      </c>
      <c r="D304">
        <v>1.669121E-3</v>
      </c>
      <c r="E304">
        <v>-2.9053338000000001E-2</v>
      </c>
      <c r="F304" s="1">
        <v>7.3930016000000004E-4</v>
      </c>
    </row>
    <row r="305" spans="1:6" x14ac:dyDescent="0.3">
      <c r="A305">
        <v>2.8170000000000002</v>
      </c>
      <c r="B305">
        <v>1.0549999999999999</v>
      </c>
      <c r="C305">
        <v>8.8789999999999996</v>
      </c>
      <c r="D305">
        <v>2.6145699000000001E-2</v>
      </c>
      <c r="E305">
        <v>7.1755685E-3</v>
      </c>
      <c r="F305">
        <v>9.2499790000000002E-3</v>
      </c>
    </row>
    <row r="306" spans="1:6" x14ac:dyDescent="0.3">
      <c r="A306">
        <v>2.7789999999999999</v>
      </c>
      <c r="B306">
        <v>1.216</v>
      </c>
      <c r="C306">
        <v>8.5749999999999993</v>
      </c>
      <c r="D306">
        <v>2.8274068999999999E-2</v>
      </c>
      <c r="E306">
        <v>-6.2874486000000004E-3</v>
      </c>
      <c r="F306" s="1">
        <v>-3.2841502000000001E-4</v>
      </c>
    </row>
    <row r="307" spans="1:6" x14ac:dyDescent="0.3">
      <c r="A307">
        <v>2.8559999999999999</v>
      </c>
      <c r="B307">
        <v>1.1850000000000001</v>
      </c>
      <c r="C307">
        <v>8.5679999999999996</v>
      </c>
      <c r="D307">
        <v>2.5081579999999999E-2</v>
      </c>
      <c r="E307">
        <v>0.11693613</v>
      </c>
      <c r="F307">
        <v>1.8014197000000001E-3</v>
      </c>
    </row>
    <row r="308" spans="1:6" x14ac:dyDescent="0.3">
      <c r="A308">
        <v>2.8610000000000002</v>
      </c>
      <c r="B308">
        <v>1.0189999999999999</v>
      </c>
      <c r="C308">
        <v>9.0299999999999994</v>
      </c>
      <c r="D308">
        <v>-1.4293847E-2</v>
      </c>
      <c r="E308">
        <v>6.8278745000000002E-2</v>
      </c>
      <c r="F308">
        <v>2.8678025000000002E-3</v>
      </c>
    </row>
    <row r="309" spans="1:6" x14ac:dyDescent="0.3">
      <c r="A309">
        <v>2.8490000000000002</v>
      </c>
      <c r="B309">
        <v>1.2230000000000001</v>
      </c>
      <c r="C309">
        <v>8.9990000000000006</v>
      </c>
      <c r="D309">
        <v>-3.1321198000000001E-2</v>
      </c>
      <c r="E309">
        <v>-0.11086118</v>
      </c>
      <c r="F309">
        <v>7.1225422E-3</v>
      </c>
    </row>
    <row r="310" spans="1:6" x14ac:dyDescent="0.3">
      <c r="A310">
        <v>3.1459999999999999</v>
      </c>
      <c r="B310">
        <v>1.06</v>
      </c>
      <c r="C310">
        <v>10.23</v>
      </c>
      <c r="D310">
        <v>-2.3871709000000001E-2</v>
      </c>
      <c r="E310">
        <v>-9.9466319999999997E-2</v>
      </c>
      <c r="F310">
        <v>8.1881260000000004E-3</v>
      </c>
    </row>
    <row r="311" spans="1:6" x14ac:dyDescent="0.3">
      <c r="A311">
        <v>3.0259999999999998</v>
      </c>
      <c r="B311">
        <v>1.302</v>
      </c>
      <c r="C311">
        <v>8.92</v>
      </c>
      <c r="D311">
        <v>1.9760724E-2</v>
      </c>
      <c r="E311">
        <v>2.9967702999999998E-2</v>
      </c>
      <c r="F311">
        <v>4.9964379999999997E-3</v>
      </c>
    </row>
    <row r="312" spans="1:6" x14ac:dyDescent="0.3">
      <c r="A312">
        <v>2.9079999999999999</v>
      </c>
      <c r="B312">
        <v>1.048</v>
      </c>
      <c r="C312">
        <v>9.7870000000000008</v>
      </c>
      <c r="D312">
        <v>5.0622540000000001E-2</v>
      </c>
      <c r="E312">
        <v>0.10140336</v>
      </c>
      <c r="F312">
        <v>-1.3913338999999999E-3</v>
      </c>
    </row>
    <row r="313" spans="1:6" x14ac:dyDescent="0.3">
      <c r="A313">
        <v>2.6349999999999998</v>
      </c>
      <c r="B313">
        <v>1.29</v>
      </c>
      <c r="C313">
        <v>8.3550000000000004</v>
      </c>
      <c r="D313">
        <v>1.8696339999999999E-2</v>
      </c>
      <c r="E313">
        <v>0.10865380600000001</v>
      </c>
      <c r="F313" s="1">
        <v>7.3756812999999999E-4</v>
      </c>
    </row>
    <row r="314" spans="1:6" x14ac:dyDescent="0.3">
      <c r="A314">
        <v>2.714</v>
      </c>
      <c r="B314">
        <v>1.0429999999999999</v>
      </c>
      <c r="C314">
        <v>8.8740000000000006</v>
      </c>
      <c r="D314">
        <v>-2.3871975E-2</v>
      </c>
      <c r="E314">
        <v>2.2699805E-2</v>
      </c>
      <c r="F314">
        <v>2.8628730000000002E-3</v>
      </c>
    </row>
    <row r="315" spans="1:6" x14ac:dyDescent="0.3">
      <c r="A315">
        <v>2.8439999999999999</v>
      </c>
      <c r="B315">
        <v>1.288</v>
      </c>
      <c r="C315">
        <v>9.9209999999999994</v>
      </c>
      <c r="D315">
        <v>-7.8146519999999997E-2</v>
      </c>
      <c r="E315">
        <v>-6.6348359999999995E-2</v>
      </c>
      <c r="F315">
        <v>8.1838620000000001E-3</v>
      </c>
    </row>
    <row r="316" spans="1:6" x14ac:dyDescent="0.3">
      <c r="A316">
        <v>2.544</v>
      </c>
      <c r="B316">
        <v>1.0389999999999999</v>
      </c>
      <c r="C316">
        <v>8.7140000000000004</v>
      </c>
      <c r="D316">
        <v>-3.9835077000000003E-2</v>
      </c>
      <c r="E316">
        <v>7.1713050000000002E-3</v>
      </c>
      <c r="F316">
        <v>1.8826773000000002E-2</v>
      </c>
    </row>
    <row r="317" spans="1:6" x14ac:dyDescent="0.3">
      <c r="A317">
        <v>2.5710000000000002</v>
      </c>
      <c r="B317">
        <v>1.319</v>
      </c>
      <c r="C317">
        <v>9.2409999999999997</v>
      </c>
      <c r="D317">
        <v>-1.7486734E-2</v>
      </c>
      <c r="E317">
        <v>3.4087079999999999E-2</v>
      </c>
      <c r="F317">
        <v>1.7761057E-2</v>
      </c>
    </row>
    <row r="318" spans="1:6" x14ac:dyDescent="0.3">
      <c r="A318">
        <v>2.6949999999999998</v>
      </c>
      <c r="B318">
        <v>0.94</v>
      </c>
      <c r="C318">
        <v>8.4789999999999992</v>
      </c>
      <c r="D318">
        <v>-1.322973E-2</v>
      </c>
      <c r="E318">
        <v>6.8273280000000006E-2</v>
      </c>
      <c r="F318">
        <v>2.0957941000000001E-2</v>
      </c>
    </row>
    <row r="319" spans="1:6" x14ac:dyDescent="0.3">
      <c r="A319">
        <v>2.75</v>
      </c>
      <c r="B319">
        <v>1.3069999999999999</v>
      </c>
      <c r="C319">
        <v>9.6820000000000004</v>
      </c>
      <c r="D319">
        <v>-3.9834942999999998E-2</v>
      </c>
      <c r="E319">
        <v>-3.2171216000000002E-2</v>
      </c>
      <c r="F319">
        <v>1.1378348E-2</v>
      </c>
    </row>
    <row r="320" spans="1:6" x14ac:dyDescent="0.3">
      <c r="A320">
        <v>2.714</v>
      </c>
      <c r="B320">
        <v>1.07</v>
      </c>
      <c r="C320">
        <v>9.1159999999999997</v>
      </c>
      <c r="D320">
        <v>-6.1119035000000002E-2</v>
      </c>
      <c r="E320">
        <v>7.1778329999999998E-3</v>
      </c>
      <c r="F320">
        <v>1.8828505999999998E-2</v>
      </c>
    </row>
    <row r="321" spans="1:6" x14ac:dyDescent="0.3">
      <c r="A321">
        <v>2.8149999999999999</v>
      </c>
      <c r="B321">
        <v>1.242</v>
      </c>
      <c r="C321">
        <v>9.468</v>
      </c>
      <c r="D321">
        <v>-6.8568530000000003E-2</v>
      </c>
      <c r="E321">
        <v>4.0726126E-3</v>
      </c>
      <c r="F321">
        <v>8.1866600000000001E-3</v>
      </c>
    </row>
    <row r="322" spans="1:6" x14ac:dyDescent="0.3">
      <c r="A322">
        <v>2.7410000000000001</v>
      </c>
      <c r="B322">
        <v>1.3089999999999999</v>
      </c>
      <c r="C322">
        <v>9.2720000000000002</v>
      </c>
      <c r="D322">
        <v>-4.8348684000000003E-2</v>
      </c>
      <c r="E322">
        <v>1.9967367000000001E-3</v>
      </c>
      <c r="F322">
        <v>1.669907E-2</v>
      </c>
    </row>
    <row r="323" spans="1:6" x14ac:dyDescent="0.3">
      <c r="A323">
        <v>2.863</v>
      </c>
      <c r="B323">
        <v>1.2370000000000001</v>
      </c>
      <c r="C323">
        <v>9.9209999999999994</v>
      </c>
      <c r="D323">
        <v>-1.0036976E-2</v>
      </c>
      <c r="E323">
        <v>-1.3524703000000001E-2</v>
      </c>
      <c r="F323">
        <v>-1.3897351E-3</v>
      </c>
    </row>
    <row r="324" spans="1:6" x14ac:dyDescent="0.3">
      <c r="A324">
        <v>2.774</v>
      </c>
      <c r="B324">
        <v>1.254</v>
      </c>
      <c r="C324">
        <v>9.3960000000000008</v>
      </c>
      <c r="D324">
        <v>-1.1101494E-2</v>
      </c>
      <c r="E324">
        <v>5.6873753999999999E-2</v>
      </c>
      <c r="F324">
        <v>8.1849279999999993E-3</v>
      </c>
    </row>
    <row r="325" spans="1:6" x14ac:dyDescent="0.3">
      <c r="A325">
        <v>2.64</v>
      </c>
      <c r="B325">
        <v>1.242</v>
      </c>
      <c r="C325">
        <v>9.0609999999999999</v>
      </c>
      <c r="D325" s="1">
        <v>6.0473660000000002E-4</v>
      </c>
      <c r="E325">
        <v>2.6845830000000001E-2</v>
      </c>
      <c r="F325">
        <v>-6.7137890000000004E-3</v>
      </c>
    </row>
    <row r="326" spans="1:6" x14ac:dyDescent="0.3">
      <c r="A326">
        <v>2.7120000000000002</v>
      </c>
      <c r="B326">
        <v>1.343</v>
      </c>
      <c r="C326">
        <v>9.3989999999999991</v>
      </c>
      <c r="D326">
        <v>-2.7064595E-2</v>
      </c>
      <c r="E326">
        <v>4.4447674999999999E-2</v>
      </c>
      <c r="F326">
        <v>3.9279233000000004E-3</v>
      </c>
    </row>
    <row r="327" spans="1:6" x14ac:dyDescent="0.3">
      <c r="A327">
        <v>3.0590000000000002</v>
      </c>
      <c r="B327">
        <v>1.446</v>
      </c>
      <c r="C327">
        <v>10.077</v>
      </c>
      <c r="D327">
        <v>-1.9614969999999999E-2</v>
      </c>
      <c r="E327">
        <v>8.4833930000000002E-2</v>
      </c>
      <c r="F327" s="1">
        <v>7.3636904999999997E-4</v>
      </c>
    </row>
    <row r="328" spans="1:6" x14ac:dyDescent="0.3">
      <c r="A328">
        <v>3.016</v>
      </c>
      <c r="B328">
        <v>1.345</v>
      </c>
      <c r="C328">
        <v>10.347</v>
      </c>
      <c r="D328">
        <v>-1.9615102999999998E-2</v>
      </c>
      <c r="E328">
        <v>-4.0455535000000001E-2</v>
      </c>
      <c r="F328">
        <v>8.1855939999999992E-3</v>
      </c>
    </row>
    <row r="329" spans="1:6" x14ac:dyDescent="0.3">
      <c r="A329">
        <v>2.8340000000000001</v>
      </c>
      <c r="B329">
        <v>1.1339999999999999</v>
      </c>
      <c r="C329">
        <v>8.7859999999999996</v>
      </c>
      <c r="D329">
        <v>-2.5877502999999999E-3</v>
      </c>
      <c r="E329">
        <v>-4.8741050000000001E-2</v>
      </c>
      <c r="F329">
        <v>1.2441933000000001E-2</v>
      </c>
    </row>
    <row r="330" spans="1:6" x14ac:dyDescent="0.3">
      <c r="A330">
        <v>2.8650000000000002</v>
      </c>
      <c r="B330">
        <v>1.1850000000000001</v>
      </c>
      <c r="C330">
        <v>9.2940000000000005</v>
      </c>
      <c r="D330">
        <v>-4.8348684000000003E-2</v>
      </c>
      <c r="E330">
        <v>-3.0102666E-2</v>
      </c>
      <c r="F330">
        <v>1.7999540999999999E-3</v>
      </c>
    </row>
    <row r="331" spans="1:6" x14ac:dyDescent="0.3">
      <c r="A331">
        <v>3.052</v>
      </c>
      <c r="B331">
        <v>1.089</v>
      </c>
      <c r="C331">
        <v>10.647</v>
      </c>
      <c r="D331">
        <v>1.6567836999999998E-2</v>
      </c>
      <c r="E331">
        <v>5.8945499999999998E-2</v>
      </c>
      <c r="F331">
        <v>6.0568256000000003E-3</v>
      </c>
    </row>
    <row r="332" spans="1:6" x14ac:dyDescent="0.3">
      <c r="A332">
        <v>2.9319999999999999</v>
      </c>
      <c r="B332">
        <v>1.101</v>
      </c>
      <c r="C332">
        <v>8.98</v>
      </c>
      <c r="D332">
        <v>-1.1101359999999999E-2</v>
      </c>
      <c r="E332">
        <v>6.6193150000000006E-2</v>
      </c>
      <c r="F332">
        <v>-4.5852866000000003E-3</v>
      </c>
    </row>
    <row r="333" spans="1:6" x14ac:dyDescent="0.3">
      <c r="A333">
        <v>2.8580000000000001</v>
      </c>
      <c r="B333">
        <v>1.079</v>
      </c>
      <c r="C333">
        <v>8.9220000000000006</v>
      </c>
      <c r="D333">
        <v>1.1246849E-2</v>
      </c>
      <c r="E333">
        <v>7.9660159999999994E-2</v>
      </c>
      <c r="F333">
        <v>1.0315161999999999E-2</v>
      </c>
    </row>
    <row r="334" spans="1:6" x14ac:dyDescent="0.3">
      <c r="A334">
        <v>2.702</v>
      </c>
      <c r="B334">
        <v>1.3120000000000001</v>
      </c>
      <c r="C334">
        <v>9.4420000000000002</v>
      </c>
      <c r="D334">
        <v>-2.8128713E-2</v>
      </c>
      <c r="E334">
        <v>-6.6342899999999996E-2</v>
      </c>
      <c r="F334">
        <v>6.0568256000000003E-3</v>
      </c>
    </row>
    <row r="335" spans="1:6" x14ac:dyDescent="0.3">
      <c r="A335">
        <v>2.851</v>
      </c>
      <c r="B335">
        <v>1.427</v>
      </c>
      <c r="C335">
        <v>9.2219999999999995</v>
      </c>
      <c r="D335">
        <v>-2.6000342999999999E-2</v>
      </c>
      <c r="E335">
        <v>-4.6672903000000002E-2</v>
      </c>
      <c r="F335">
        <v>1.3505384E-2</v>
      </c>
    </row>
    <row r="336" spans="1:6" x14ac:dyDescent="0.3">
      <c r="A336">
        <v>2.8170000000000002</v>
      </c>
      <c r="B336">
        <v>1.3879999999999999</v>
      </c>
      <c r="C336">
        <v>9.5350000000000001</v>
      </c>
      <c r="D336">
        <v>-2.4936092999999999E-2</v>
      </c>
      <c r="E336">
        <v>6.2052983999999999E-2</v>
      </c>
      <c r="F336">
        <v>1.2442333E-2</v>
      </c>
    </row>
    <row r="337" spans="1:6" x14ac:dyDescent="0.3">
      <c r="A337">
        <v>2.8079999999999998</v>
      </c>
      <c r="B337">
        <v>1.3140000000000001</v>
      </c>
      <c r="C337">
        <v>9.2479999999999993</v>
      </c>
      <c r="D337">
        <v>2.2953077999999998E-2</v>
      </c>
      <c r="E337">
        <v>0.12313950999999999</v>
      </c>
      <c r="F337">
        <v>6.0558929999999997E-3</v>
      </c>
    </row>
    <row r="338" spans="1:6" x14ac:dyDescent="0.3">
      <c r="A338">
        <v>2.7189999999999999</v>
      </c>
      <c r="B338">
        <v>1.1990000000000001</v>
      </c>
      <c r="C338">
        <v>9.0730000000000004</v>
      </c>
      <c r="D338">
        <v>-3.7706573E-2</v>
      </c>
      <c r="E338">
        <v>6.9302626000000006E-2</v>
      </c>
      <c r="F338">
        <v>1.1378480999999999E-2</v>
      </c>
    </row>
    <row r="339" spans="1:6" x14ac:dyDescent="0.3">
      <c r="A339">
        <v>2.887</v>
      </c>
      <c r="B339">
        <v>1.177</v>
      </c>
      <c r="C339">
        <v>10.194000000000001</v>
      </c>
      <c r="D339">
        <v>-4.6220447999999997E-2</v>
      </c>
      <c r="E339">
        <v>2.0625793999999999E-2</v>
      </c>
      <c r="F339">
        <v>2.6274533999999999E-2</v>
      </c>
    </row>
    <row r="340" spans="1:6" x14ac:dyDescent="0.3">
      <c r="A340">
        <v>2.8530000000000002</v>
      </c>
      <c r="B340">
        <v>1.1080000000000001</v>
      </c>
      <c r="C340">
        <v>9.1310000000000002</v>
      </c>
      <c r="D340">
        <v>-9.8366490000000001E-2</v>
      </c>
      <c r="E340">
        <v>-0.17092474999999999</v>
      </c>
      <c r="F340">
        <v>3.0533136999999998E-2</v>
      </c>
    </row>
    <row r="341" spans="1:6" x14ac:dyDescent="0.3">
      <c r="A341">
        <v>2.5990000000000002</v>
      </c>
      <c r="B341">
        <v>1.0549999999999999</v>
      </c>
      <c r="C341">
        <v>8.11</v>
      </c>
      <c r="D341">
        <v>-4.8348684000000003E-2</v>
      </c>
      <c r="E341">
        <v>-0.10776143000000001</v>
      </c>
      <c r="F341">
        <v>2.6276665000000001E-2</v>
      </c>
    </row>
    <row r="342" spans="1:6" x14ac:dyDescent="0.3">
      <c r="A342">
        <v>2.54</v>
      </c>
      <c r="B342">
        <v>1.3260000000000001</v>
      </c>
      <c r="C342">
        <v>9.0950000000000006</v>
      </c>
      <c r="D342">
        <v>-6.0055047E-2</v>
      </c>
      <c r="E342">
        <v>9.7249219999999997E-2</v>
      </c>
      <c r="F342">
        <v>2.3082045999999998E-2</v>
      </c>
    </row>
    <row r="343" spans="1:6" x14ac:dyDescent="0.3">
      <c r="A343">
        <v>2.76</v>
      </c>
      <c r="B343">
        <v>1.498</v>
      </c>
      <c r="C343">
        <v>9.4160000000000004</v>
      </c>
      <c r="D343">
        <v>3.7973569999999999E-3</v>
      </c>
      <c r="E343">
        <v>3.2023459999999997E-2</v>
      </c>
      <c r="F343">
        <v>6.0566925000000004E-3</v>
      </c>
    </row>
    <row r="344" spans="1:6" x14ac:dyDescent="0.3">
      <c r="A344">
        <v>2.64</v>
      </c>
      <c r="B344">
        <v>1.276</v>
      </c>
      <c r="C344">
        <v>8.4740000000000002</v>
      </c>
      <c r="D344">
        <v>-5.4734060000000001E-2</v>
      </c>
      <c r="E344">
        <v>-6.8419969999999997E-2</v>
      </c>
      <c r="F344">
        <v>-2.4582496999999998E-3</v>
      </c>
    </row>
    <row r="345" spans="1:6" x14ac:dyDescent="0.3">
      <c r="A345">
        <v>2.8610000000000002</v>
      </c>
      <c r="B345">
        <v>1.46</v>
      </c>
      <c r="C345">
        <v>9.6669999999999998</v>
      </c>
      <c r="D345">
        <v>-2.0679355E-2</v>
      </c>
      <c r="E345">
        <v>6.7228220000000005E-2</v>
      </c>
      <c r="F345">
        <v>-3.5211686000000001E-3</v>
      </c>
    </row>
    <row r="346" spans="1:6" x14ac:dyDescent="0.3">
      <c r="A346">
        <v>2.952</v>
      </c>
      <c r="B346">
        <v>1.3740000000000001</v>
      </c>
      <c r="C346">
        <v>9.8249999999999993</v>
      </c>
      <c r="D346">
        <v>-3.2385450000000003E-2</v>
      </c>
      <c r="E346">
        <v>0.12832446</v>
      </c>
      <c r="F346">
        <v>-5.6483386999999999E-3</v>
      </c>
    </row>
    <row r="347" spans="1:6" x14ac:dyDescent="0.3">
      <c r="A347">
        <v>2.7810000000000001</v>
      </c>
      <c r="B347">
        <v>1.2709999999999999</v>
      </c>
      <c r="C347">
        <v>9.4949999999999992</v>
      </c>
      <c r="D347">
        <v>1.9760592E-2</v>
      </c>
      <c r="E347">
        <v>6.9304089999999999E-2</v>
      </c>
      <c r="F347">
        <v>1.0314629000000001E-2</v>
      </c>
    </row>
    <row r="348" spans="1:6" x14ac:dyDescent="0.3">
      <c r="A348">
        <v>2.8439999999999999</v>
      </c>
      <c r="B348">
        <v>0.99099999999999999</v>
      </c>
      <c r="C348">
        <v>9.5950000000000006</v>
      </c>
      <c r="D348">
        <v>-2.2807857000000001E-2</v>
      </c>
      <c r="E348">
        <v>-0.12226310999999999</v>
      </c>
      <c r="F348">
        <v>1.7984885E-3</v>
      </c>
    </row>
    <row r="349" spans="1:6" x14ac:dyDescent="0.3">
      <c r="A349">
        <v>2.7290000000000001</v>
      </c>
      <c r="B349">
        <v>1.0269999999999999</v>
      </c>
      <c r="C349">
        <v>9.2550000000000008</v>
      </c>
      <c r="D349">
        <v>-3.2385584000000002E-2</v>
      </c>
      <c r="E349" s="1">
        <v>-7.8339973999999994E-5</v>
      </c>
      <c r="F349">
        <v>8.1842619999999994E-3</v>
      </c>
    </row>
    <row r="350" spans="1:6" x14ac:dyDescent="0.3">
      <c r="A350">
        <v>2.9060000000000001</v>
      </c>
      <c r="B350">
        <v>1.18</v>
      </c>
      <c r="C350">
        <v>9.516</v>
      </c>
      <c r="D350">
        <v>-4.0899325E-2</v>
      </c>
      <c r="E350">
        <v>0.10139590499999999</v>
      </c>
      <c r="F350">
        <v>-4.5858193000000002E-3</v>
      </c>
    </row>
    <row r="351" spans="1:6" x14ac:dyDescent="0.3">
      <c r="A351">
        <v>2.6139999999999999</v>
      </c>
      <c r="B351">
        <v>1.161</v>
      </c>
      <c r="C351">
        <v>9.2029999999999994</v>
      </c>
      <c r="D351">
        <v>-1.8550984999999999E-2</v>
      </c>
      <c r="E351">
        <v>9.9320829999999999E-2</v>
      </c>
      <c r="F351">
        <v>-1.3943982000000001E-3</v>
      </c>
    </row>
    <row r="352" spans="1:6" x14ac:dyDescent="0.3">
      <c r="A352">
        <v>2.8559999999999999</v>
      </c>
      <c r="B352">
        <v>1.5149999999999999</v>
      </c>
      <c r="C352">
        <v>9.2119999999999997</v>
      </c>
      <c r="D352" s="1">
        <v>-4.5924808E-4</v>
      </c>
      <c r="E352">
        <v>-1.3531764E-2</v>
      </c>
      <c r="F352">
        <v>7.1220095000000001E-3</v>
      </c>
    </row>
    <row r="353" spans="1:6" x14ac:dyDescent="0.3">
      <c r="A353">
        <v>2.887</v>
      </c>
      <c r="B353">
        <v>1.0960000000000001</v>
      </c>
      <c r="C353">
        <v>9.8249999999999993</v>
      </c>
      <c r="D353">
        <v>6.9898440000000003E-3</v>
      </c>
      <c r="E353" s="1">
        <v>-8.1404290000000002E-5</v>
      </c>
      <c r="F353">
        <v>6.0550934000000002E-3</v>
      </c>
    </row>
    <row r="354" spans="1:6" x14ac:dyDescent="0.3">
      <c r="A354">
        <v>2.5990000000000002</v>
      </c>
      <c r="B354">
        <v>1.4339999999999999</v>
      </c>
      <c r="C354">
        <v>8.3140000000000001</v>
      </c>
      <c r="D354">
        <v>-3.2385718000000001E-2</v>
      </c>
      <c r="E354">
        <v>8.7929820000000006E-2</v>
      </c>
      <c r="F354">
        <v>6.0546940000000002E-3</v>
      </c>
    </row>
    <row r="355" spans="1:6" x14ac:dyDescent="0.3">
      <c r="A355">
        <v>2.8650000000000002</v>
      </c>
      <c r="B355">
        <v>1.2090000000000001</v>
      </c>
      <c r="C355">
        <v>10.144</v>
      </c>
      <c r="D355">
        <v>-1.8550852E-2</v>
      </c>
      <c r="E355">
        <v>-4.2150369999999996E-3</v>
      </c>
      <c r="F355">
        <v>1.4570835000000001E-2</v>
      </c>
    </row>
    <row r="356" spans="1:6" x14ac:dyDescent="0.3">
      <c r="A356">
        <v>3.04</v>
      </c>
      <c r="B356">
        <v>1.431</v>
      </c>
      <c r="C356">
        <v>10.584</v>
      </c>
      <c r="D356">
        <v>-1.2165745E-2</v>
      </c>
      <c r="E356">
        <v>1.1311066E-2</v>
      </c>
      <c r="F356" s="1">
        <v>-3.2934761999999998E-4</v>
      </c>
    </row>
    <row r="357" spans="1:6" x14ac:dyDescent="0.3">
      <c r="A357">
        <v>2.7360000000000002</v>
      </c>
      <c r="B357">
        <v>0.99099999999999999</v>
      </c>
      <c r="C357">
        <v>8.8049999999999997</v>
      </c>
      <c r="D357">
        <v>-4.0899325E-2</v>
      </c>
      <c r="E357">
        <v>1.5454025E-2</v>
      </c>
      <c r="F357">
        <v>-1.3931990999999999E-3</v>
      </c>
    </row>
    <row r="358" spans="1:6" x14ac:dyDescent="0.3">
      <c r="A358">
        <v>2.8439999999999999</v>
      </c>
      <c r="B358">
        <v>1.091</v>
      </c>
      <c r="C358">
        <v>9.8320000000000007</v>
      </c>
      <c r="D358">
        <v>5.381503E-2</v>
      </c>
      <c r="E358">
        <v>0.10760714</v>
      </c>
      <c r="F358">
        <v>2.8630062E-3</v>
      </c>
    </row>
    <row r="359" spans="1:6" x14ac:dyDescent="0.3">
      <c r="A359">
        <v>2.9180000000000001</v>
      </c>
      <c r="B359">
        <v>1.58</v>
      </c>
      <c r="C359">
        <v>10.343</v>
      </c>
      <c r="D359">
        <v>8.0540950000000007E-3</v>
      </c>
      <c r="E359">
        <v>-3.4247223E-2</v>
      </c>
      <c r="F359">
        <v>-1.3931990999999999E-3</v>
      </c>
    </row>
    <row r="360" spans="1:6" x14ac:dyDescent="0.3">
      <c r="A360">
        <v>2.9870000000000001</v>
      </c>
      <c r="B360">
        <v>1.3380000000000001</v>
      </c>
      <c r="C360">
        <v>9.4589999999999996</v>
      </c>
      <c r="D360">
        <v>6.020027E-2</v>
      </c>
      <c r="E360">
        <v>1.6489897E-2</v>
      </c>
      <c r="F360">
        <v>8.1845289999999994E-3</v>
      </c>
    </row>
    <row r="361" spans="1:6" x14ac:dyDescent="0.3">
      <c r="A361">
        <v>2.9969999999999999</v>
      </c>
      <c r="B361">
        <v>1.1970000000000001</v>
      </c>
      <c r="C361">
        <v>10.042999999999999</v>
      </c>
      <c r="D361">
        <v>2.1888827999999999E-2</v>
      </c>
      <c r="E361">
        <v>5.5839479999999997E-2</v>
      </c>
      <c r="F361">
        <v>-2.4566508000000002E-3</v>
      </c>
    </row>
    <row r="362" spans="1:6" x14ac:dyDescent="0.3">
      <c r="A362">
        <v>2.738</v>
      </c>
      <c r="B362">
        <v>1.359</v>
      </c>
      <c r="C362">
        <v>8.6950000000000003</v>
      </c>
      <c r="D362">
        <v>3.4659307E-2</v>
      </c>
      <c r="E362">
        <v>7.8613094999999994E-2</v>
      </c>
      <c r="F362">
        <v>7.1194776999999997E-3</v>
      </c>
    </row>
    <row r="363" spans="1:6" x14ac:dyDescent="0.3">
      <c r="A363">
        <v>2.7</v>
      </c>
      <c r="B363">
        <v>1.1539999999999999</v>
      </c>
      <c r="C363">
        <v>9.5069999999999997</v>
      </c>
      <c r="D363">
        <v>-4.0899325E-2</v>
      </c>
      <c r="E363">
        <v>-8.809343E-2</v>
      </c>
      <c r="F363">
        <v>7.1194776999999997E-3</v>
      </c>
    </row>
    <row r="364" spans="1:6" x14ac:dyDescent="0.3">
      <c r="A364">
        <v>2.9590000000000001</v>
      </c>
      <c r="B364">
        <v>1.2090000000000001</v>
      </c>
      <c r="C364">
        <v>10.065</v>
      </c>
      <c r="D364">
        <v>-6.6440289999999999E-2</v>
      </c>
      <c r="E364">
        <v>-0.21441650000000001</v>
      </c>
      <c r="F364">
        <v>1.1376616000000001E-2</v>
      </c>
    </row>
    <row r="365" spans="1:6" x14ac:dyDescent="0.3">
      <c r="A365">
        <v>2.5609999999999999</v>
      </c>
      <c r="B365">
        <v>1.2949999999999999</v>
      </c>
      <c r="C365">
        <v>8.3640000000000008</v>
      </c>
      <c r="D365">
        <v>-1.0037509E-2</v>
      </c>
      <c r="E365">
        <v>-1.2514809999999999E-2</v>
      </c>
      <c r="F365">
        <v>3.9244596999999997E-3</v>
      </c>
    </row>
    <row r="366" spans="1:6" x14ac:dyDescent="0.3">
      <c r="A366">
        <v>2.6139999999999999</v>
      </c>
      <c r="B366">
        <v>1.28</v>
      </c>
      <c r="C366">
        <v>8.91</v>
      </c>
      <c r="D366">
        <v>6.6585510000000001E-2</v>
      </c>
      <c r="E366">
        <v>9.8284560000000007E-2</v>
      </c>
      <c r="F366">
        <v>-9.9082749999999994E-3</v>
      </c>
    </row>
    <row r="367" spans="1:6" x14ac:dyDescent="0.3">
      <c r="A367">
        <v>2.8340000000000001</v>
      </c>
      <c r="B367">
        <v>1.546</v>
      </c>
      <c r="C367">
        <v>10.005000000000001</v>
      </c>
      <c r="D367">
        <v>0.11553906999999999</v>
      </c>
      <c r="E367">
        <v>9.2075850000000001E-2</v>
      </c>
      <c r="F367">
        <v>-3.5219679999999999E-3</v>
      </c>
    </row>
    <row r="368" spans="1:6" x14ac:dyDescent="0.3">
      <c r="A368">
        <v>2.8290000000000002</v>
      </c>
      <c r="B368">
        <v>1.431</v>
      </c>
      <c r="C368">
        <v>8.5630000000000006</v>
      </c>
      <c r="D368">
        <v>5.0622277E-2</v>
      </c>
      <c r="E368">
        <v>-4.4607019999999997E-2</v>
      </c>
      <c r="F368">
        <v>-8.8441570000000001E-3</v>
      </c>
    </row>
    <row r="369" spans="1:6" x14ac:dyDescent="0.3">
      <c r="A369">
        <v>2.9489999999999998</v>
      </c>
      <c r="B369">
        <v>1.1559999999999999</v>
      </c>
      <c r="C369">
        <v>9.7840000000000007</v>
      </c>
      <c r="D369">
        <v>-2.4936224999999999E-2</v>
      </c>
      <c r="E369">
        <v>-6.1176057999999998E-2</v>
      </c>
      <c r="F369">
        <v>2.8615404999999998E-3</v>
      </c>
    </row>
    <row r="370" spans="1:6" x14ac:dyDescent="0.3">
      <c r="A370">
        <v>2.8149999999999999</v>
      </c>
      <c r="B370">
        <v>1.216</v>
      </c>
      <c r="C370">
        <v>9.0589999999999993</v>
      </c>
      <c r="D370">
        <v>-4.3027830000000003E-2</v>
      </c>
      <c r="E370">
        <v>-0.16472365</v>
      </c>
      <c r="F370">
        <v>8.1817299999999999E-3</v>
      </c>
    </row>
    <row r="371" spans="1:6" x14ac:dyDescent="0.3">
      <c r="A371">
        <v>2.82</v>
      </c>
      <c r="B371">
        <v>1.242</v>
      </c>
      <c r="C371">
        <v>9.4369999999999994</v>
      </c>
      <c r="D371">
        <v>2.5081314E-2</v>
      </c>
      <c r="E371">
        <v>-6.1179254000000002E-2</v>
      </c>
      <c r="F371">
        <v>1.5631223E-2</v>
      </c>
    </row>
    <row r="372" spans="1:6" x14ac:dyDescent="0.3">
      <c r="A372">
        <v>2.8650000000000002</v>
      </c>
      <c r="B372">
        <v>1.0580000000000001</v>
      </c>
      <c r="C372">
        <v>10.414</v>
      </c>
      <c r="D372">
        <v>0.118731685</v>
      </c>
      <c r="E372">
        <v>3.9264979999999998E-2</v>
      </c>
      <c r="F372">
        <v>3.9265910000000001E-3</v>
      </c>
    </row>
    <row r="373" spans="1:6" x14ac:dyDescent="0.3">
      <c r="A373">
        <v>2.6880000000000002</v>
      </c>
      <c r="B373">
        <v>1.079</v>
      </c>
      <c r="C373">
        <v>8.0030000000000001</v>
      </c>
      <c r="D373">
        <v>6.7649630000000002E-2</v>
      </c>
      <c r="E373">
        <v>2.8904384000000002E-2</v>
      </c>
      <c r="F373">
        <v>8.1817299999999999E-3</v>
      </c>
    </row>
    <row r="374" spans="1:6" x14ac:dyDescent="0.3">
      <c r="A374">
        <v>2.6139999999999999</v>
      </c>
      <c r="B374">
        <v>1.173</v>
      </c>
      <c r="C374">
        <v>9.1859999999999999</v>
      </c>
      <c r="D374">
        <v>1.6567704999999999E-2</v>
      </c>
      <c r="E374">
        <v>5.2725065000000002E-2</v>
      </c>
      <c r="F374">
        <v>9.2473139999999995E-3</v>
      </c>
    </row>
    <row r="375" spans="1:6" x14ac:dyDescent="0.3">
      <c r="A375">
        <v>2.8679999999999999</v>
      </c>
      <c r="B375">
        <v>1.2969999999999999</v>
      </c>
      <c r="C375">
        <v>10.448</v>
      </c>
      <c r="D375">
        <v>-7.8146649999999998E-2</v>
      </c>
      <c r="E375">
        <v>-0.18232441999999999</v>
      </c>
      <c r="F375">
        <v>2.3081114999999999E-2</v>
      </c>
    </row>
    <row r="376" spans="1:6" x14ac:dyDescent="0.3">
      <c r="A376">
        <v>2.6930000000000001</v>
      </c>
      <c r="B376">
        <v>1.302</v>
      </c>
      <c r="C376">
        <v>8.1219999999999999</v>
      </c>
      <c r="D376">
        <v>-1.0037509E-2</v>
      </c>
      <c r="E376">
        <v>-0.27448314000000001</v>
      </c>
      <c r="F376">
        <v>1.2437936E-2</v>
      </c>
    </row>
    <row r="377" spans="1:6" x14ac:dyDescent="0.3">
      <c r="A377">
        <v>2.851</v>
      </c>
      <c r="B377">
        <v>1.34</v>
      </c>
      <c r="C377">
        <v>9.8279999999999994</v>
      </c>
      <c r="D377">
        <v>3.0402437000000001E-2</v>
      </c>
      <c r="E377">
        <v>2.0628594E-2</v>
      </c>
      <c r="F377">
        <v>4.9911089999999996E-3</v>
      </c>
    </row>
    <row r="378" spans="1:6" x14ac:dyDescent="0.3">
      <c r="A378">
        <v>2.8769999999999998</v>
      </c>
      <c r="B378">
        <v>1.28</v>
      </c>
      <c r="C378">
        <v>9.61</v>
      </c>
      <c r="D378">
        <v>0.15385051</v>
      </c>
      <c r="E378">
        <v>0.14695126</v>
      </c>
      <c r="F378">
        <v>2.8623400000000001E-3</v>
      </c>
    </row>
    <row r="379" spans="1:6" x14ac:dyDescent="0.3">
      <c r="A379">
        <v>2.875</v>
      </c>
      <c r="B379">
        <v>1.1299999999999999</v>
      </c>
      <c r="C379">
        <v>9.3130000000000006</v>
      </c>
      <c r="D379">
        <v>7.2970750000000001E-2</v>
      </c>
      <c r="E379">
        <v>-0.106732614</v>
      </c>
      <c r="F379">
        <v>3.9265910000000001E-3</v>
      </c>
    </row>
    <row r="380" spans="1:6" x14ac:dyDescent="0.3">
      <c r="A380">
        <v>2.9590000000000001</v>
      </c>
      <c r="B380">
        <v>1.0629999999999999</v>
      </c>
      <c r="C380">
        <v>10.199</v>
      </c>
      <c r="D380">
        <v>-2.3871975E-2</v>
      </c>
      <c r="E380">
        <v>-9.8448694000000003E-2</v>
      </c>
      <c r="F380">
        <v>7.1192114000000004E-3</v>
      </c>
    </row>
    <row r="381" spans="1:6" x14ac:dyDescent="0.3">
      <c r="A381">
        <v>2.633</v>
      </c>
      <c r="B381">
        <v>1.0580000000000001</v>
      </c>
      <c r="C381">
        <v>8.3140000000000001</v>
      </c>
      <c r="D381">
        <v>-6.7504406000000003E-2</v>
      </c>
      <c r="E381">
        <v>-7.9805650000000006E-2</v>
      </c>
      <c r="F381">
        <v>3.9279233000000004E-3</v>
      </c>
    </row>
    <row r="382" spans="1:6" x14ac:dyDescent="0.3">
      <c r="A382">
        <v>2.738</v>
      </c>
      <c r="B382">
        <v>1.3069999999999999</v>
      </c>
      <c r="C382">
        <v>9.4640000000000004</v>
      </c>
      <c r="D382">
        <v>7.829187E-2</v>
      </c>
      <c r="E382">
        <v>-2.1821811999999999E-2</v>
      </c>
      <c r="F382" s="1">
        <v>-3.2908116999999997E-4</v>
      </c>
    </row>
    <row r="383" spans="1:6" x14ac:dyDescent="0.3">
      <c r="A383">
        <v>2.887</v>
      </c>
      <c r="B383">
        <v>1.5269999999999999</v>
      </c>
      <c r="C383">
        <v>10.848000000000001</v>
      </c>
      <c r="D383">
        <v>8.0420110000000003E-2</v>
      </c>
      <c r="E383">
        <v>-2.2866212E-2</v>
      </c>
      <c r="F383">
        <v>-1.7358697999999999E-2</v>
      </c>
    </row>
    <row r="384" spans="1:6" x14ac:dyDescent="0.3">
      <c r="A384">
        <v>2.8220000000000001</v>
      </c>
      <c r="B384">
        <v>1.4510000000000001</v>
      </c>
      <c r="C384">
        <v>8.7349999999999994</v>
      </c>
      <c r="D384">
        <v>0.12405267</v>
      </c>
      <c r="E384">
        <v>0.14384231</v>
      </c>
      <c r="F384">
        <v>-1.3950643E-3</v>
      </c>
    </row>
    <row r="385" spans="1:6" x14ac:dyDescent="0.3">
      <c r="A385">
        <v>2.899</v>
      </c>
      <c r="B385">
        <v>1.149</v>
      </c>
      <c r="C385">
        <v>9.2789999999999999</v>
      </c>
      <c r="D385">
        <v>7.1906230000000002E-2</v>
      </c>
      <c r="E385">
        <v>-6.5328739999999996E-2</v>
      </c>
      <c r="F385">
        <v>-1.2040107499999999E-2</v>
      </c>
    </row>
    <row r="386" spans="1:6" x14ac:dyDescent="0.3">
      <c r="A386">
        <v>2.7189999999999999</v>
      </c>
      <c r="B386">
        <v>1.415</v>
      </c>
      <c r="C386">
        <v>8.9529999999999994</v>
      </c>
      <c r="D386">
        <v>2.9338187000000002E-2</v>
      </c>
      <c r="E386">
        <v>-3.5287226999999997E-2</v>
      </c>
      <c r="F386" s="1">
        <v>7.3383765999999995E-4</v>
      </c>
    </row>
    <row r="387" spans="1:6" x14ac:dyDescent="0.3">
      <c r="A387">
        <v>2.7360000000000002</v>
      </c>
      <c r="B387">
        <v>1.482</v>
      </c>
      <c r="C387">
        <v>9.3919999999999995</v>
      </c>
      <c r="D387">
        <v>5.9254592999999998E-3</v>
      </c>
      <c r="E387">
        <v>1.6477506999999999E-2</v>
      </c>
      <c r="F387">
        <v>-8.8458879999999997E-3</v>
      </c>
    </row>
    <row r="388" spans="1:6" x14ac:dyDescent="0.3">
      <c r="A388">
        <v>2.8079999999999998</v>
      </c>
      <c r="B388">
        <v>1.177</v>
      </c>
      <c r="C388">
        <v>9.5549999999999997</v>
      </c>
      <c r="D388">
        <v>2.9338052E-2</v>
      </c>
      <c r="E388" s="1">
        <v>9.4394333000000002E-4</v>
      </c>
      <c r="F388">
        <v>6.0524289999999998E-3</v>
      </c>
    </row>
    <row r="389" spans="1:6" x14ac:dyDescent="0.3">
      <c r="A389">
        <v>2.6549999999999998</v>
      </c>
      <c r="B389">
        <v>1.0649999999999999</v>
      </c>
      <c r="C389">
        <v>7.5949999999999998</v>
      </c>
      <c r="D389">
        <v>3.7972235999999999E-3</v>
      </c>
      <c r="E389">
        <v>-0.10362552999999999</v>
      </c>
      <c r="F389">
        <v>8.1835959999999996E-3</v>
      </c>
    </row>
    <row r="390" spans="1:6" x14ac:dyDescent="0.3">
      <c r="A390">
        <v>2.762</v>
      </c>
      <c r="B390">
        <v>1.194</v>
      </c>
      <c r="C390">
        <v>9.3529999999999998</v>
      </c>
      <c r="D390">
        <v>9.118213E-3</v>
      </c>
      <c r="E390">
        <v>1.6484436000000002E-2</v>
      </c>
      <c r="F390">
        <v>1.4568437E-2</v>
      </c>
    </row>
    <row r="391" spans="1:6" x14ac:dyDescent="0.3">
      <c r="A391">
        <v>2.774</v>
      </c>
      <c r="B391">
        <v>1.3620000000000001</v>
      </c>
      <c r="C391">
        <v>9.7100000000000009</v>
      </c>
      <c r="D391">
        <v>2.2952945999999998E-2</v>
      </c>
      <c r="E391">
        <v>-6.0139917000000001E-2</v>
      </c>
      <c r="F391">
        <v>1.7975560000000001E-3</v>
      </c>
    </row>
    <row r="392" spans="1:6" x14ac:dyDescent="0.3">
      <c r="A392">
        <v>2.4940000000000002</v>
      </c>
      <c r="B392">
        <v>1.3089999999999999</v>
      </c>
      <c r="C392">
        <v>7.1449999999999996</v>
      </c>
      <c r="D392">
        <v>1.01824645E-2</v>
      </c>
      <c r="E392">
        <v>9.3103459999999999E-2</v>
      </c>
      <c r="F392">
        <v>1.1374749999999999E-2</v>
      </c>
    </row>
    <row r="393" spans="1:6" x14ac:dyDescent="0.3">
      <c r="A393">
        <v>2.6829999999999998</v>
      </c>
      <c r="B393">
        <v>1.0389999999999999</v>
      </c>
      <c r="C393">
        <v>9.0830000000000002</v>
      </c>
      <c r="D393">
        <v>1.4439336000000001E-2</v>
      </c>
      <c r="E393">
        <v>6.8255960000000004E-2</v>
      </c>
      <c r="F393" s="1">
        <v>7.3357124000000004E-4</v>
      </c>
    </row>
    <row r="394" spans="1:6" x14ac:dyDescent="0.3">
      <c r="A394">
        <v>2.911</v>
      </c>
      <c r="B394">
        <v>1.393</v>
      </c>
      <c r="C394">
        <v>9.6910000000000007</v>
      </c>
      <c r="D394">
        <v>-3.6642590000000003E-2</v>
      </c>
      <c r="E394" s="1">
        <v>-8.8732006000000007E-5</v>
      </c>
      <c r="F394">
        <v>7.1173464000000002E-3</v>
      </c>
    </row>
    <row r="395" spans="1:6" x14ac:dyDescent="0.3">
      <c r="A395">
        <v>2.456</v>
      </c>
      <c r="B395">
        <v>1.2490000000000001</v>
      </c>
      <c r="C395">
        <v>8.9819999999999993</v>
      </c>
      <c r="D395">
        <v>-2.1743739000000002E-2</v>
      </c>
      <c r="E395">
        <v>-0.10881049</v>
      </c>
      <c r="F395">
        <v>4.9889770000000003E-3</v>
      </c>
    </row>
    <row r="396" spans="1:6" x14ac:dyDescent="0.3">
      <c r="A396">
        <v>2.8490000000000002</v>
      </c>
      <c r="B396">
        <v>1.103</v>
      </c>
      <c r="C396">
        <v>9.2379999999999995</v>
      </c>
      <c r="D396">
        <v>-2.7064595E-2</v>
      </c>
      <c r="E396">
        <v>-4.2531939999999997E-2</v>
      </c>
      <c r="F396">
        <v>2.8631393999999999E-3</v>
      </c>
    </row>
    <row r="397" spans="1:6" x14ac:dyDescent="0.3">
      <c r="A397">
        <v>2.7240000000000002</v>
      </c>
      <c r="B397">
        <v>1.046</v>
      </c>
      <c r="C397">
        <v>8.9510000000000005</v>
      </c>
      <c r="D397">
        <v>6.9895773E-3</v>
      </c>
      <c r="E397">
        <v>-2.5981423999999999E-2</v>
      </c>
      <c r="F397">
        <v>-2.4621132999999998E-3</v>
      </c>
    </row>
    <row r="398" spans="1:6" x14ac:dyDescent="0.3">
      <c r="A398">
        <v>2.4580000000000002</v>
      </c>
      <c r="B398">
        <v>1.113</v>
      </c>
      <c r="C398">
        <v>8.6709999999999994</v>
      </c>
      <c r="D398">
        <v>3.7851796E-2</v>
      </c>
      <c r="E398">
        <v>6.4114870000000004E-2</v>
      </c>
      <c r="F398">
        <v>-2.4587825999999998E-3</v>
      </c>
    </row>
    <row r="399" spans="1:6" x14ac:dyDescent="0.3">
      <c r="A399">
        <v>2.5950000000000002</v>
      </c>
      <c r="B399">
        <v>1.268</v>
      </c>
      <c r="C399">
        <v>9.0180000000000007</v>
      </c>
      <c r="D399">
        <v>3.9980165999999998E-2</v>
      </c>
      <c r="E399">
        <v>0.121061236</v>
      </c>
      <c r="F399">
        <v>-1.2037443E-2</v>
      </c>
    </row>
    <row r="400" spans="1:6" x14ac:dyDescent="0.3">
      <c r="A400">
        <v>2.9710000000000001</v>
      </c>
      <c r="B400">
        <v>1.1850000000000001</v>
      </c>
      <c r="C400">
        <v>9.4849999999999994</v>
      </c>
      <c r="D400">
        <v>5.9254592999999998E-3</v>
      </c>
      <c r="E400">
        <v>0.16454031999999999</v>
      </c>
      <c r="F400">
        <v>-1.3978622E-3</v>
      </c>
    </row>
    <row r="401" spans="1:6" x14ac:dyDescent="0.3">
      <c r="A401">
        <v>2.7719999999999998</v>
      </c>
      <c r="B401">
        <v>1.046</v>
      </c>
      <c r="C401">
        <v>9.1739999999999995</v>
      </c>
      <c r="D401">
        <v>-8.0274890000000002E-2</v>
      </c>
      <c r="E401">
        <v>3.9268440000000002E-2</v>
      </c>
      <c r="F401">
        <v>4.9916416999999996E-3</v>
      </c>
    </row>
    <row r="402" spans="1:6" x14ac:dyDescent="0.3">
      <c r="A402">
        <v>2.7669999999999999</v>
      </c>
      <c r="B402">
        <v>1.151</v>
      </c>
      <c r="C402">
        <v>9.3650000000000002</v>
      </c>
      <c r="D402">
        <v>-8.6660260000000003E-2</v>
      </c>
      <c r="E402">
        <v>-0.19785412999999999</v>
      </c>
      <c r="F402">
        <v>1.1375417000000001E-2</v>
      </c>
    </row>
    <row r="403" spans="1:6" x14ac:dyDescent="0.3">
      <c r="A403">
        <v>2.6139999999999999</v>
      </c>
      <c r="B403">
        <v>1.2350000000000001</v>
      </c>
      <c r="C403">
        <v>9.0640000000000001</v>
      </c>
      <c r="D403">
        <v>-5.4733925000000003E-2</v>
      </c>
      <c r="E403">
        <v>-0.11190558</v>
      </c>
      <c r="F403">
        <v>1.2441265999999999E-2</v>
      </c>
    </row>
    <row r="404" spans="1:6" x14ac:dyDescent="0.3">
      <c r="A404">
        <v>2.6829999999999998</v>
      </c>
      <c r="B404">
        <v>1.2849999999999999</v>
      </c>
      <c r="C404">
        <v>9.4179999999999993</v>
      </c>
      <c r="D404">
        <v>1.1246449E-2</v>
      </c>
      <c r="E404">
        <v>7.1351856000000005E-2</v>
      </c>
      <c r="F404">
        <v>2.8592757999999999E-3</v>
      </c>
    </row>
    <row r="405" spans="1:6" x14ac:dyDescent="0.3">
      <c r="A405">
        <v>2.9039999999999999</v>
      </c>
      <c r="B405">
        <v>1.0629999999999999</v>
      </c>
      <c r="C405">
        <v>10.234999999999999</v>
      </c>
      <c r="D405">
        <v>8.6805350000000003E-2</v>
      </c>
      <c r="E405">
        <v>0.19354168999999999</v>
      </c>
      <c r="F405">
        <v>-1.2037709000000001E-2</v>
      </c>
    </row>
    <row r="406" spans="1:6" x14ac:dyDescent="0.3">
      <c r="A406">
        <v>2.9780000000000002</v>
      </c>
      <c r="B406">
        <v>1.2130000000000001</v>
      </c>
      <c r="C406">
        <v>9.6069999999999993</v>
      </c>
      <c r="D406">
        <v>2.2952945999999998E-2</v>
      </c>
      <c r="E406">
        <v>0.18215682</v>
      </c>
      <c r="F406">
        <v>-7.7795056000000001E-3</v>
      </c>
    </row>
    <row r="407" spans="1:6" x14ac:dyDescent="0.3">
      <c r="A407">
        <v>2.839</v>
      </c>
      <c r="B407">
        <v>1.5609999999999999</v>
      </c>
      <c r="C407">
        <v>10.225</v>
      </c>
      <c r="D407">
        <v>-4.4092079999999999E-2</v>
      </c>
      <c r="E407">
        <v>0.15729572999999999</v>
      </c>
      <c r="F407">
        <v>-1.097479E-2</v>
      </c>
    </row>
    <row r="408" spans="1:6" x14ac:dyDescent="0.3">
      <c r="A408">
        <v>2.9060000000000001</v>
      </c>
      <c r="B408">
        <v>1.3740000000000001</v>
      </c>
      <c r="C408">
        <v>9.1829999999999998</v>
      </c>
      <c r="D408">
        <v>-0.11220149</v>
      </c>
      <c r="E408">
        <v>-8.2936319999999994E-2</v>
      </c>
      <c r="F408">
        <v>9.2426509999999993E-3</v>
      </c>
    </row>
    <row r="409" spans="1:6" x14ac:dyDescent="0.3">
      <c r="A409">
        <v>2.9180000000000001</v>
      </c>
      <c r="B409">
        <v>1.494</v>
      </c>
      <c r="C409">
        <v>9.2430000000000003</v>
      </c>
      <c r="D409">
        <v>-0.11113711</v>
      </c>
      <c r="E409">
        <v>-0.21235420999999999</v>
      </c>
      <c r="F409">
        <v>1.5631223E-2</v>
      </c>
    </row>
    <row r="410" spans="1:6" x14ac:dyDescent="0.3">
      <c r="A410">
        <v>3.0950000000000002</v>
      </c>
      <c r="B410">
        <v>1.1539999999999999</v>
      </c>
      <c r="C410">
        <v>10.500999999999999</v>
      </c>
      <c r="D410">
        <v>-1.3229996000000001E-2</v>
      </c>
      <c r="E410">
        <v>-4.4610217000000001E-2</v>
      </c>
      <c r="F410">
        <v>1.0310632E-2</v>
      </c>
    </row>
    <row r="411" spans="1:6" x14ac:dyDescent="0.3">
      <c r="A411">
        <v>2.9009999999999998</v>
      </c>
      <c r="B411">
        <v>1.2470000000000001</v>
      </c>
      <c r="C411">
        <v>9.5640000000000001</v>
      </c>
      <c r="D411">
        <v>8.0420110000000003E-2</v>
      </c>
      <c r="E411">
        <v>0.38095770000000001</v>
      </c>
      <c r="F411">
        <v>9.2465150000000003E-3</v>
      </c>
    </row>
    <row r="412" spans="1:6" x14ac:dyDescent="0.3">
      <c r="A412">
        <v>2.94</v>
      </c>
      <c r="B412">
        <v>1.266</v>
      </c>
      <c r="C412">
        <v>9.5570000000000004</v>
      </c>
      <c r="D412">
        <v>0.108089305</v>
      </c>
      <c r="E412">
        <v>0.40372730000000001</v>
      </c>
      <c r="F412">
        <v>-1.2040107499999999E-2</v>
      </c>
    </row>
    <row r="413" spans="1:6" x14ac:dyDescent="0.3">
      <c r="A413">
        <v>2.8889999999999998</v>
      </c>
      <c r="B413">
        <v>1.127</v>
      </c>
      <c r="C413">
        <v>9.6069999999999993</v>
      </c>
      <c r="D413">
        <v>-6.005518E-2</v>
      </c>
      <c r="E413">
        <v>0.26188265999999999</v>
      </c>
      <c r="F413">
        <v>1.2439402E-2</v>
      </c>
    </row>
    <row r="414" spans="1:6" x14ac:dyDescent="0.3">
      <c r="A414">
        <v>2.6709999999999998</v>
      </c>
      <c r="B414">
        <v>1.103</v>
      </c>
      <c r="C414">
        <v>8.7330000000000005</v>
      </c>
      <c r="D414">
        <v>-0.21223684000000001</v>
      </c>
      <c r="E414">
        <v>-0.16472297999999999</v>
      </c>
      <c r="F414">
        <v>2.5209216E-2</v>
      </c>
    </row>
    <row r="415" spans="1:6" x14ac:dyDescent="0.3">
      <c r="A415">
        <v>2.7719999999999998</v>
      </c>
      <c r="B415">
        <v>1.4530000000000001</v>
      </c>
      <c r="C415">
        <v>9.7050000000000001</v>
      </c>
      <c r="D415">
        <v>-0.27289677000000001</v>
      </c>
      <c r="E415">
        <v>-0.3718147</v>
      </c>
      <c r="F415">
        <v>2.9465422000000002E-2</v>
      </c>
    </row>
    <row r="416" spans="1:6" x14ac:dyDescent="0.3">
      <c r="A416">
        <v>2.9849999999999999</v>
      </c>
      <c r="B416">
        <v>1.2090000000000001</v>
      </c>
      <c r="C416">
        <v>9.7579999999999991</v>
      </c>
      <c r="D416">
        <v>-0.110072985</v>
      </c>
      <c r="E416">
        <v>-0.20407375999999999</v>
      </c>
      <c r="F416">
        <v>3.0529273999999999E-2</v>
      </c>
    </row>
    <row r="417" spans="1:6" x14ac:dyDescent="0.3">
      <c r="A417">
        <v>2.92</v>
      </c>
      <c r="B417">
        <v>1.046</v>
      </c>
      <c r="C417">
        <v>9.2720000000000002</v>
      </c>
      <c r="D417">
        <v>4.3172783999999999E-2</v>
      </c>
      <c r="E417">
        <v>0.22045827000000001</v>
      </c>
      <c r="F417">
        <v>4.9881776999999997E-3</v>
      </c>
    </row>
    <row r="418" spans="1:6" x14ac:dyDescent="0.3">
      <c r="A418">
        <v>2.8610000000000002</v>
      </c>
      <c r="B418">
        <v>1.1890000000000001</v>
      </c>
      <c r="C418">
        <v>9.7650000000000006</v>
      </c>
      <c r="D418">
        <v>0.10276845</v>
      </c>
      <c r="E418">
        <v>0.29190817000000002</v>
      </c>
      <c r="F418">
        <v>-9.9094730000000002E-3</v>
      </c>
    </row>
    <row r="419" spans="1:6" x14ac:dyDescent="0.3">
      <c r="A419">
        <v>2.698</v>
      </c>
      <c r="B419">
        <v>1.321</v>
      </c>
      <c r="C419">
        <v>9.5619999999999994</v>
      </c>
      <c r="D419">
        <v>1.5503319999999999E-2</v>
      </c>
      <c r="E419">
        <v>0.24634123999999999</v>
      </c>
      <c r="F419">
        <v>-3.5260980000000001E-3</v>
      </c>
    </row>
    <row r="420" spans="1:6" x14ac:dyDescent="0.3">
      <c r="A420">
        <v>2.9729999999999999</v>
      </c>
      <c r="B420">
        <v>1.0049999999999999</v>
      </c>
      <c r="C420">
        <v>10.295</v>
      </c>
      <c r="D420">
        <v>-0.11539410999999999</v>
      </c>
      <c r="E420">
        <v>-3.9442576E-2</v>
      </c>
      <c r="F420" s="1">
        <v>-3.3374427999999999E-4</v>
      </c>
    </row>
    <row r="421" spans="1:6" x14ac:dyDescent="0.3">
      <c r="A421">
        <v>2.8460000000000001</v>
      </c>
      <c r="B421">
        <v>0.98099999999999998</v>
      </c>
      <c r="C421">
        <v>9.1709999999999994</v>
      </c>
      <c r="D421">
        <v>-0.14732032</v>
      </c>
      <c r="E421">
        <v>-0.18543989999999999</v>
      </c>
      <c r="F421">
        <v>1.4565106E-2</v>
      </c>
    </row>
    <row r="422" spans="1:6" x14ac:dyDescent="0.3">
      <c r="A422">
        <v>2.8460000000000001</v>
      </c>
      <c r="B422">
        <v>0.96399999999999997</v>
      </c>
      <c r="C422">
        <v>9.0250000000000004</v>
      </c>
      <c r="D422">
        <v>-7.4954300000000001E-2</v>
      </c>
      <c r="E422">
        <v>-1.8735643E-2</v>
      </c>
      <c r="F422">
        <v>9.2434500000000003E-3</v>
      </c>
    </row>
    <row r="423" spans="1:6" x14ac:dyDescent="0.3">
      <c r="A423">
        <v>2.722</v>
      </c>
      <c r="B423">
        <v>1.3069999999999999</v>
      </c>
      <c r="C423">
        <v>9.9930000000000003</v>
      </c>
      <c r="D423" s="1">
        <v>6.043369E-4</v>
      </c>
      <c r="E423">
        <v>8.3772079999999999E-2</v>
      </c>
      <c r="F423">
        <v>1.2435804E-2</v>
      </c>
    </row>
    <row r="424" spans="1:6" x14ac:dyDescent="0.3">
      <c r="A424">
        <v>2.968</v>
      </c>
      <c r="B424">
        <v>1.254</v>
      </c>
      <c r="C424">
        <v>9.3680000000000003</v>
      </c>
      <c r="D424">
        <v>6.2328639999999998E-2</v>
      </c>
      <c r="E424">
        <v>6.1008184999999999E-2</v>
      </c>
      <c r="F424">
        <v>-1.3946646000000001E-3</v>
      </c>
    </row>
    <row r="425" spans="1:6" x14ac:dyDescent="0.3">
      <c r="A425">
        <v>3.0110000000000001</v>
      </c>
      <c r="B425">
        <v>0.94299999999999995</v>
      </c>
      <c r="C425">
        <v>9.3580000000000005</v>
      </c>
      <c r="D425">
        <v>-4.5156464E-2</v>
      </c>
      <c r="E425">
        <v>3.820979E-2</v>
      </c>
      <c r="F425">
        <v>1.2435005000000001E-2</v>
      </c>
    </row>
    <row r="426" spans="1:6" x14ac:dyDescent="0.3">
      <c r="A426">
        <v>2.8959999999999999</v>
      </c>
      <c r="B426">
        <v>1.204</v>
      </c>
      <c r="C426">
        <v>10.183999999999999</v>
      </c>
      <c r="D426">
        <v>-2.3872240999999999E-2</v>
      </c>
      <c r="E426">
        <v>-0.12538072</v>
      </c>
      <c r="F426">
        <v>1.7955574000000001E-3</v>
      </c>
    </row>
    <row r="427" spans="1:6" x14ac:dyDescent="0.3">
      <c r="A427">
        <v>2.94</v>
      </c>
      <c r="B427">
        <v>1.1679999999999999</v>
      </c>
      <c r="C427">
        <v>9.6170000000000009</v>
      </c>
      <c r="D427">
        <v>-0.11326561</v>
      </c>
      <c r="E427">
        <v>9.2062649999999996E-2</v>
      </c>
      <c r="F427">
        <v>8.1807979999999995E-3</v>
      </c>
    </row>
    <row r="428" spans="1:6" x14ac:dyDescent="0.3">
      <c r="A428">
        <v>3.004</v>
      </c>
      <c r="B428">
        <v>1.0840000000000001</v>
      </c>
      <c r="C428">
        <v>10.201000000000001</v>
      </c>
      <c r="D428">
        <v>-2.600061E-2</v>
      </c>
      <c r="E428">
        <v>4.3393283999999997E-2</v>
      </c>
      <c r="F428">
        <v>1.8821977E-2</v>
      </c>
    </row>
    <row r="429" spans="1:6" x14ac:dyDescent="0.3">
      <c r="A429">
        <v>2.7770000000000001</v>
      </c>
      <c r="B429">
        <v>1.1990000000000001</v>
      </c>
      <c r="C429">
        <v>9.2119999999999997</v>
      </c>
      <c r="D429">
        <v>-2.5880170000000002E-3</v>
      </c>
      <c r="E429">
        <v>-7.4644269999999999E-2</v>
      </c>
      <c r="F429">
        <v>1.7758526E-2</v>
      </c>
    </row>
    <row r="430" spans="1:6" x14ac:dyDescent="0.3">
      <c r="A430">
        <v>3.0139999999999998</v>
      </c>
      <c r="B430">
        <v>1.204</v>
      </c>
      <c r="C430">
        <v>10.042999999999999</v>
      </c>
      <c r="D430">
        <v>-5.1541440000000001E-2</v>
      </c>
      <c r="E430">
        <v>-0.10362979</v>
      </c>
      <c r="F430">
        <v>3.1594987999999997E-2</v>
      </c>
    </row>
    <row r="431" spans="1:6" x14ac:dyDescent="0.3">
      <c r="A431">
        <v>2.9420000000000002</v>
      </c>
      <c r="B431">
        <v>1.431</v>
      </c>
      <c r="C431">
        <v>10.134</v>
      </c>
      <c r="D431">
        <v>-2.3872107E-2</v>
      </c>
      <c r="E431">
        <v>3.3049206999999997E-2</v>
      </c>
      <c r="F431">
        <v>2.2017262999999999E-2</v>
      </c>
    </row>
    <row r="432" spans="1:6" x14ac:dyDescent="0.3">
      <c r="A432">
        <v>3.0379999999999998</v>
      </c>
      <c r="B432">
        <v>1.0740000000000001</v>
      </c>
      <c r="C432">
        <v>9.0950000000000006</v>
      </c>
      <c r="D432">
        <v>-3.3450235000000002E-2</v>
      </c>
      <c r="E432">
        <v>-5.1873717E-2</v>
      </c>
      <c r="F432">
        <v>-3.5279632999999999E-3</v>
      </c>
    </row>
    <row r="433" spans="1:6" x14ac:dyDescent="0.3">
      <c r="A433">
        <v>2.9489999999999998</v>
      </c>
      <c r="B433">
        <v>0.85699999999999998</v>
      </c>
      <c r="C433">
        <v>9.1379999999999999</v>
      </c>
      <c r="D433">
        <v>-4.7165193000000003E-3</v>
      </c>
      <c r="E433">
        <v>4.8567052999999999E-2</v>
      </c>
      <c r="F433">
        <v>1.2435804E-2</v>
      </c>
    </row>
    <row r="434" spans="1:6" x14ac:dyDescent="0.3">
      <c r="A434">
        <v>3.0430000000000001</v>
      </c>
      <c r="B434">
        <v>1.343</v>
      </c>
      <c r="C434">
        <v>9.7460000000000004</v>
      </c>
      <c r="D434">
        <v>-5.7807704000000003E-3</v>
      </c>
      <c r="E434">
        <v>-6.5333000000000002E-2</v>
      </c>
      <c r="F434">
        <v>-2.4633124000000002E-3</v>
      </c>
    </row>
    <row r="435" spans="1:6" x14ac:dyDescent="0.3">
      <c r="A435">
        <v>2.8220000000000001</v>
      </c>
      <c r="B435">
        <v>1.321</v>
      </c>
      <c r="C435">
        <v>9.7940000000000005</v>
      </c>
      <c r="D435">
        <v>4.2108531999999997E-2</v>
      </c>
      <c r="E435">
        <v>0.12622848</v>
      </c>
      <c r="F435">
        <v>8.1797329999999998E-3</v>
      </c>
    </row>
    <row r="436" spans="1:6" x14ac:dyDescent="0.3">
      <c r="A436">
        <v>2.7480000000000002</v>
      </c>
      <c r="B436">
        <v>0.998</v>
      </c>
      <c r="C436">
        <v>8.577</v>
      </c>
      <c r="D436">
        <v>-1.9615369000000001E-2</v>
      </c>
      <c r="E436">
        <v>-6.4289405999999993E-2</v>
      </c>
      <c r="F436">
        <v>3.9239265000000001E-3</v>
      </c>
    </row>
    <row r="437" spans="1:6" x14ac:dyDescent="0.3">
      <c r="A437">
        <v>2.6949999999999998</v>
      </c>
      <c r="B437">
        <v>1.0289999999999999</v>
      </c>
      <c r="C437">
        <v>8.609</v>
      </c>
      <c r="D437">
        <v>-3.0257613999999999E-2</v>
      </c>
      <c r="E437">
        <v>-0.111927964</v>
      </c>
      <c r="F437">
        <v>2.3077515999999999E-2</v>
      </c>
    </row>
    <row r="438" spans="1:6" x14ac:dyDescent="0.3">
      <c r="A438">
        <v>2.7429999999999999</v>
      </c>
      <c r="B438">
        <v>1.204</v>
      </c>
      <c r="C438">
        <v>9.2050000000000001</v>
      </c>
      <c r="D438">
        <v>1.5503187E-2</v>
      </c>
      <c r="E438">
        <v>-4.4627136999999997E-2</v>
      </c>
      <c r="F438">
        <v>2.8567442000000001E-3</v>
      </c>
    </row>
    <row r="439" spans="1:6" x14ac:dyDescent="0.3">
      <c r="A439">
        <v>2.5470000000000002</v>
      </c>
      <c r="B439">
        <v>1.573</v>
      </c>
      <c r="C439">
        <v>9.2789999999999999</v>
      </c>
      <c r="D439">
        <v>3.2530539999999997E-2</v>
      </c>
      <c r="E439" s="1">
        <v>9.3461719999999996E-4</v>
      </c>
      <c r="F439">
        <v>-1.3993278E-3</v>
      </c>
    </row>
    <row r="440" spans="1:6" x14ac:dyDescent="0.3">
      <c r="A440">
        <v>2.6779999999999999</v>
      </c>
      <c r="B440">
        <v>1.252</v>
      </c>
      <c r="C440">
        <v>8.6159999999999997</v>
      </c>
      <c r="D440">
        <v>3.3594657E-2</v>
      </c>
      <c r="E440">
        <v>-6.3144945999999997E-3</v>
      </c>
      <c r="F440">
        <v>-8.8490860000000008E-3</v>
      </c>
    </row>
    <row r="441" spans="1:6" x14ac:dyDescent="0.3">
      <c r="A441">
        <v>2.6779999999999999</v>
      </c>
      <c r="B441">
        <v>1.125</v>
      </c>
      <c r="C441">
        <v>8.4380000000000006</v>
      </c>
      <c r="D441">
        <v>-5.7926945000000001E-2</v>
      </c>
      <c r="E441">
        <v>-0.12642700000000001</v>
      </c>
      <c r="F441">
        <v>-1.9491332E-2</v>
      </c>
    </row>
    <row r="442" spans="1:6" x14ac:dyDescent="0.3">
      <c r="A442">
        <v>2.585</v>
      </c>
      <c r="B442">
        <v>1.23</v>
      </c>
      <c r="C442">
        <v>9.3680000000000003</v>
      </c>
      <c r="D442">
        <v>-4.5156464E-2</v>
      </c>
      <c r="E442">
        <v>-5.4980405000000003E-2</v>
      </c>
      <c r="F442">
        <v>9.2423850000000005E-3</v>
      </c>
    </row>
    <row r="443" spans="1:6" x14ac:dyDescent="0.3">
      <c r="A443">
        <v>2.5710000000000002</v>
      </c>
      <c r="B443">
        <v>1.1180000000000001</v>
      </c>
      <c r="C443">
        <v>8.4410000000000007</v>
      </c>
      <c r="D443">
        <v>8.2548215999999994E-2</v>
      </c>
      <c r="E443">
        <v>-0.15438316999999999</v>
      </c>
      <c r="F443">
        <v>-2.2683686000000002E-2</v>
      </c>
    </row>
    <row r="444" spans="1:6" x14ac:dyDescent="0.3">
      <c r="A444">
        <v>2.657</v>
      </c>
      <c r="B444">
        <v>0.98799999999999999</v>
      </c>
      <c r="C444">
        <v>8.5609999999999999</v>
      </c>
      <c r="D444">
        <v>0.12298816</v>
      </c>
      <c r="E444">
        <v>8.7911165999999999E-2</v>
      </c>
      <c r="F444">
        <v>3.9213950000000003E-3</v>
      </c>
    </row>
    <row r="445" spans="1:6" x14ac:dyDescent="0.3">
      <c r="A445">
        <v>2.6859999999999999</v>
      </c>
      <c r="B445">
        <v>1.0049999999999999</v>
      </c>
      <c r="C445">
        <v>9.0129999999999999</v>
      </c>
      <c r="D445">
        <v>0.13043752</v>
      </c>
      <c r="E445">
        <v>9.8262169999999996E-2</v>
      </c>
      <c r="F445">
        <v>-3.5455100000000003E-2</v>
      </c>
    </row>
    <row r="446" spans="1:6" x14ac:dyDescent="0.3">
      <c r="A446">
        <v>2.3620000000000001</v>
      </c>
      <c r="B446">
        <v>1.161</v>
      </c>
      <c r="C446">
        <v>7.9809999999999999</v>
      </c>
      <c r="D446">
        <v>5.5943130000000001E-2</v>
      </c>
      <c r="E446">
        <v>0.2183792</v>
      </c>
      <c r="F446">
        <v>-2.2683150999999999E-2</v>
      </c>
    </row>
    <row r="447" spans="1:6" x14ac:dyDescent="0.3">
      <c r="A447">
        <v>2.37</v>
      </c>
      <c r="B447">
        <v>1.4410000000000001</v>
      </c>
      <c r="C447">
        <v>8.4030000000000005</v>
      </c>
      <c r="D447">
        <v>4.4236902000000002E-2</v>
      </c>
      <c r="E447">
        <v>5.1675603000000001E-2</v>
      </c>
      <c r="F447">
        <v>-2.6939224000000001E-2</v>
      </c>
    </row>
    <row r="448" spans="1:6" x14ac:dyDescent="0.3">
      <c r="A448">
        <v>2.738</v>
      </c>
      <c r="B448">
        <v>1.2569999999999999</v>
      </c>
      <c r="C448">
        <v>9.3940000000000001</v>
      </c>
      <c r="D448">
        <v>-2.6000743999999999E-2</v>
      </c>
      <c r="E448">
        <v>-0.12746126999999999</v>
      </c>
      <c r="F448">
        <v>1.2435005000000001E-2</v>
      </c>
    </row>
    <row r="449" spans="1:6" x14ac:dyDescent="0.3">
      <c r="A449">
        <v>2.7189999999999999</v>
      </c>
      <c r="B449">
        <v>1.3160000000000001</v>
      </c>
      <c r="C449">
        <v>9.3770000000000007</v>
      </c>
      <c r="D449">
        <v>-8.5596409999999998E-2</v>
      </c>
      <c r="E449">
        <v>-0.27967635000000002</v>
      </c>
      <c r="F449">
        <v>1.9883297000000001E-2</v>
      </c>
    </row>
    <row r="450" spans="1:6" x14ac:dyDescent="0.3">
      <c r="A450">
        <v>2.6469999999999998</v>
      </c>
      <c r="B450">
        <v>1.3240000000000001</v>
      </c>
      <c r="C450">
        <v>9.7560000000000002</v>
      </c>
      <c r="D450">
        <v>-2.0679752999999999E-2</v>
      </c>
      <c r="E450">
        <v>-0.18233788000000001</v>
      </c>
      <c r="F450">
        <v>1.3499789E-2</v>
      </c>
    </row>
    <row r="451" spans="1:6" x14ac:dyDescent="0.3">
      <c r="A451">
        <v>2.4460000000000002</v>
      </c>
      <c r="B451">
        <v>1.1419999999999999</v>
      </c>
      <c r="C451">
        <v>9.1140000000000008</v>
      </c>
      <c r="D451">
        <v>8.7869205000000006E-2</v>
      </c>
      <c r="E451">
        <v>7.9622589999999993E-2</v>
      </c>
      <c r="F451">
        <v>1.7754795E-2</v>
      </c>
    </row>
    <row r="452" spans="1:6" x14ac:dyDescent="0.3">
      <c r="A452">
        <v>2.621</v>
      </c>
      <c r="B452">
        <v>0.998</v>
      </c>
      <c r="C452">
        <v>8.8529999999999998</v>
      </c>
      <c r="D452">
        <v>0.15917110000000001</v>
      </c>
      <c r="E452">
        <v>0.29810502999999999</v>
      </c>
      <c r="F452">
        <v>4.9852469999999999E-3</v>
      </c>
    </row>
    <row r="453" spans="1:6" x14ac:dyDescent="0.3">
      <c r="A453">
        <v>2.528</v>
      </c>
      <c r="B453">
        <v>0.92100000000000004</v>
      </c>
      <c r="C453">
        <v>9.0559999999999992</v>
      </c>
      <c r="D453">
        <v>9.6383079999999996E-2</v>
      </c>
      <c r="E453">
        <v>8.584609E-2</v>
      </c>
      <c r="F453">
        <v>1.8821845E-2</v>
      </c>
    </row>
    <row r="454" spans="1:6" x14ac:dyDescent="0.3">
      <c r="A454">
        <v>2.6859999999999999</v>
      </c>
      <c r="B454">
        <v>1.2829999999999999</v>
      </c>
      <c r="C454">
        <v>9.82</v>
      </c>
      <c r="D454">
        <v>-9.7302639999999996E-2</v>
      </c>
      <c r="E454">
        <v>-7.3477029999999997E-3</v>
      </c>
      <c r="F454">
        <v>1.0307169E-2</v>
      </c>
    </row>
    <row r="455" spans="1:6" x14ac:dyDescent="0.3">
      <c r="A455">
        <v>2.6779999999999999</v>
      </c>
      <c r="B455">
        <v>1.331</v>
      </c>
      <c r="C455">
        <v>9.6359999999999992</v>
      </c>
      <c r="D455">
        <v>-0.20053087</v>
      </c>
      <c r="E455">
        <v>-0.34594664000000003</v>
      </c>
      <c r="F455">
        <v>3.4781747000000002E-2</v>
      </c>
    </row>
    <row r="456" spans="1:6" x14ac:dyDescent="0.3">
      <c r="A456">
        <v>2.7309999999999999</v>
      </c>
      <c r="B456">
        <v>1.0189999999999999</v>
      </c>
      <c r="C456">
        <v>9.1069999999999993</v>
      </c>
      <c r="D456">
        <v>-9.7302639999999996E-2</v>
      </c>
      <c r="E456">
        <v>-0.37596922999999999</v>
      </c>
      <c r="F456">
        <v>1.4563240999999999E-2</v>
      </c>
    </row>
    <row r="457" spans="1:6" x14ac:dyDescent="0.3">
      <c r="A457">
        <v>2.8839999999999999</v>
      </c>
      <c r="B457">
        <v>1.4790000000000001</v>
      </c>
      <c r="C457">
        <v>10.220000000000001</v>
      </c>
      <c r="D457">
        <v>9.6382945999999997E-2</v>
      </c>
      <c r="E457">
        <v>6.9273180000000004E-2</v>
      </c>
      <c r="F457">
        <v>1.0306635999999999E-2</v>
      </c>
    </row>
    <row r="458" spans="1:6" x14ac:dyDescent="0.3">
      <c r="A458">
        <v>2.956</v>
      </c>
      <c r="B458">
        <v>1.2470000000000001</v>
      </c>
      <c r="C458">
        <v>10.752000000000001</v>
      </c>
      <c r="D458">
        <v>0.20812464999999999</v>
      </c>
      <c r="E458">
        <v>0.20802045999999999</v>
      </c>
      <c r="F458">
        <v>-1.6298977999999999E-2</v>
      </c>
    </row>
    <row r="459" spans="1:6" x14ac:dyDescent="0.3">
      <c r="A459">
        <v>2.8490000000000002</v>
      </c>
      <c r="B459">
        <v>1.139</v>
      </c>
      <c r="C459">
        <v>9.8230000000000004</v>
      </c>
      <c r="D459">
        <v>0.16555634</v>
      </c>
      <c r="E459">
        <v>0.30431693999999998</v>
      </c>
      <c r="F459" s="1">
        <v>7.2824200000000004E-4</v>
      </c>
    </row>
    <row r="460" spans="1:6" x14ac:dyDescent="0.3">
      <c r="A460">
        <v>3.0089999999999999</v>
      </c>
      <c r="B460">
        <v>0.86399999999999999</v>
      </c>
      <c r="C460">
        <v>9.8369999999999997</v>
      </c>
      <c r="D460">
        <v>-5.7810370000000002E-3</v>
      </c>
      <c r="E460">
        <v>1.0241218999999999E-2</v>
      </c>
      <c r="F460">
        <v>-2.4667764000000001E-3</v>
      </c>
    </row>
    <row r="461" spans="1:6" x14ac:dyDescent="0.3">
      <c r="A461">
        <v>2.9039999999999999</v>
      </c>
      <c r="B461">
        <v>1.1200000000000001</v>
      </c>
      <c r="C461">
        <v>9.8010000000000002</v>
      </c>
      <c r="D461">
        <v>-0.10900900500000001</v>
      </c>
      <c r="E461">
        <v>-0.28175022999999999</v>
      </c>
      <c r="F461" s="1">
        <v>-3.3734150000000002E-4</v>
      </c>
    </row>
    <row r="462" spans="1:6" x14ac:dyDescent="0.3">
      <c r="A462">
        <v>2.9319999999999999</v>
      </c>
      <c r="B462">
        <v>1.47</v>
      </c>
      <c r="C462">
        <v>10.616</v>
      </c>
      <c r="D462">
        <v>-0.16541205</v>
      </c>
      <c r="E462">
        <v>-0.33766127000000001</v>
      </c>
      <c r="F462">
        <v>8.1770669999999997E-3</v>
      </c>
    </row>
    <row r="463" spans="1:6" x14ac:dyDescent="0.3">
      <c r="A463">
        <v>2.92</v>
      </c>
      <c r="B463">
        <v>1.3879999999999999</v>
      </c>
      <c r="C463">
        <v>9.8369999999999997</v>
      </c>
      <c r="D463">
        <v>3.5723026999999997E-2</v>
      </c>
      <c r="E463">
        <v>-8.6053125999999994E-2</v>
      </c>
      <c r="F463">
        <v>-7.7872328000000001E-3</v>
      </c>
    </row>
    <row r="464" spans="1:6" x14ac:dyDescent="0.3">
      <c r="A464">
        <v>2.7240000000000002</v>
      </c>
      <c r="B464">
        <v>1.0720000000000001</v>
      </c>
      <c r="C464">
        <v>8.5749999999999993</v>
      </c>
      <c r="D464">
        <v>0.19003305000000001</v>
      </c>
      <c r="E464">
        <v>0.10550209000000001</v>
      </c>
      <c r="F464">
        <v>-3.1200359E-2</v>
      </c>
    </row>
    <row r="465" spans="1:6" x14ac:dyDescent="0.3">
      <c r="A465">
        <v>2.8149999999999999</v>
      </c>
      <c r="B465">
        <v>1.2330000000000001</v>
      </c>
      <c r="C465">
        <v>9.61</v>
      </c>
      <c r="D465">
        <v>0.24643597</v>
      </c>
      <c r="E465">
        <v>0.25875039999999999</v>
      </c>
      <c r="F465">
        <v>-3.2263941999999997E-2</v>
      </c>
    </row>
    <row r="466" spans="1:6" x14ac:dyDescent="0.3">
      <c r="A466">
        <v>2.786</v>
      </c>
      <c r="B466">
        <v>1.508</v>
      </c>
      <c r="C466">
        <v>10.138999999999999</v>
      </c>
      <c r="D466">
        <v>6.8713344999999995E-2</v>
      </c>
      <c r="E466">
        <v>0.28670656999999999</v>
      </c>
      <c r="F466">
        <v>8.1756020000000006E-3</v>
      </c>
    </row>
    <row r="467" spans="1:6" x14ac:dyDescent="0.3">
      <c r="A467">
        <v>2.6640000000000001</v>
      </c>
      <c r="B467">
        <v>1.4670000000000001</v>
      </c>
      <c r="C467">
        <v>9.4160000000000004</v>
      </c>
      <c r="D467">
        <v>-8.2403920000000005E-2</v>
      </c>
      <c r="E467">
        <v>-0.12332843</v>
      </c>
      <c r="F467">
        <v>-3.5302282999999999E-3</v>
      </c>
    </row>
    <row r="468" spans="1:6" x14ac:dyDescent="0.3">
      <c r="A468">
        <v>2.6619999999999999</v>
      </c>
      <c r="B468">
        <v>1.1339999999999999</v>
      </c>
      <c r="C468">
        <v>9.4990000000000006</v>
      </c>
      <c r="D468">
        <v>-0.15051307</v>
      </c>
      <c r="E468">
        <v>-0.53232060000000003</v>
      </c>
      <c r="F468">
        <v>1.7928928E-3</v>
      </c>
    </row>
    <row r="469" spans="1:6" x14ac:dyDescent="0.3">
      <c r="A469">
        <v>2.5369999999999999</v>
      </c>
      <c r="B469">
        <v>1.3280000000000001</v>
      </c>
      <c r="C469">
        <v>8.23</v>
      </c>
      <c r="D469">
        <v>-8.8789030000000005E-2</v>
      </c>
      <c r="E469">
        <v>-0.14713739000000001</v>
      </c>
      <c r="F469">
        <v>2.5204819999999999E-2</v>
      </c>
    </row>
    <row r="470" spans="1:6" x14ac:dyDescent="0.3">
      <c r="A470">
        <v>2.4820000000000002</v>
      </c>
      <c r="B470">
        <v>1.4430000000000001</v>
      </c>
      <c r="C470">
        <v>9.6549999999999994</v>
      </c>
      <c r="D470">
        <v>0.11128193</v>
      </c>
      <c r="E470">
        <v>0.21423623999999999</v>
      </c>
      <c r="F470">
        <v>-1.0977188000000001E-2</v>
      </c>
    </row>
    <row r="471" spans="1:6" x14ac:dyDescent="0.3">
      <c r="A471">
        <v>2.504</v>
      </c>
      <c r="B471">
        <v>1.7949999999999999</v>
      </c>
      <c r="C471">
        <v>9.468</v>
      </c>
      <c r="D471">
        <v>0.1474646</v>
      </c>
      <c r="E471">
        <v>0.26495682999999998</v>
      </c>
      <c r="F471">
        <v>-3.5319602999999999E-3</v>
      </c>
    </row>
    <row r="472" spans="1:6" x14ac:dyDescent="0.3">
      <c r="A472">
        <v>2.42</v>
      </c>
      <c r="B472">
        <v>1.1439999999999999</v>
      </c>
      <c r="C472">
        <v>7.9859999999999998</v>
      </c>
      <c r="D472">
        <v>0.1017038</v>
      </c>
      <c r="E472">
        <v>-7.259504E-2</v>
      </c>
      <c r="F472">
        <v>-9.9164014999999998E-3</v>
      </c>
    </row>
    <row r="473" spans="1:6" x14ac:dyDescent="0.3">
      <c r="A473">
        <v>2.508</v>
      </c>
      <c r="B473">
        <v>1.41</v>
      </c>
      <c r="C473">
        <v>8.5299999999999994</v>
      </c>
      <c r="D473">
        <v>1.6683217E-3</v>
      </c>
      <c r="E473">
        <v>3.8198995999999999E-2</v>
      </c>
      <c r="F473">
        <v>-1.2044371E-2</v>
      </c>
    </row>
    <row r="474" spans="1:6" x14ac:dyDescent="0.3">
      <c r="A474">
        <v>2.4580000000000002</v>
      </c>
      <c r="B474">
        <v>1.532</v>
      </c>
      <c r="C474">
        <v>9.8490000000000002</v>
      </c>
      <c r="D474">
        <v>5.9251929999999996E-3</v>
      </c>
      <c r="E474">
        <v>0.16348898000000001</v>
      </c>
      <c r="F474" s="1">
        <v>-3.3774119999999998E-4</v>
      </c>
    </row>
    <row r="475" spans="1:6" x14ac:dyDescent="0.3">
      <c r="A475">
        <v>2.52</v>
      </c>
      <c r="B475">
        <v>1.2330000000000001</v>
      </c>
      <c r="C475">
        <v>8.24</v>
      </c>
      <c r="D475">
        <v>-1.4294647000000001E-2</v>
      </c>
      <c r="E475">
        <v>-6.3238210000000003E-3</v>
      </c>
      <c r="F475">
        <v>-1.3108356E-2</v>
      </c>
    </row>
    <row r="476" spans="1:6" x14ac:dyDescent="0.3">
      <c r="A476">
        <v>2.14</v>
      </c>
      <c r="B476">
        <v>1.2350000000000001</v>
      </c>
      <c r="C476">
        <v>7.9740000000000002</v>
      </c>
      <c r="D476">
        <v>-0.10368802000000001</v>
      </c>
      <c r="E476">
        <v>-0.12125708</v>
      </c>
      <c r="F476">
        <v>1.0304504000000001E-2</v>
      </c>
    </row>
    <row r="477" spans="1:6" x14ac:dyDescent="0.3">
      <c r="A477">
        <v>2.3260000000000001</v>
      </c>
      <c r="B477">
        <v>1.3160000000000001</v>
      </c>
      <c r="C477">
        <v>9.157</v>
      </c>
      <c r="D477">
        <v>-3.4514620000000003E-2</v>
      </c>
      <c r="E477">
        <v>-0.13575836999999999</v>
      </c>
      <c r="F477">
        <v>-3.5314273999999999E-3</v>
      </c>
    </row>
    <row r="478" spans="1:6" x14ac:dyDescent="0.3">
      <c r="A478">
        <v>2.552</v>
      </c>
      <c r="B478">
        <v>1.585</v>
      </c>
      <c r="C478">
        <v>9.5280000000000005</v>
      </c>
      <c r="D478">
        <v>2.1888294999999999E-2</v>
      </c>
      <c r="E478">
        <v>0.118967906</v>
      </c>
      <c r="F478">
        <v>-6.7221824999999999E-3</v>
      </c>
    </row>
    <row r="479" spans="1:6" x14ac:dyDescent="0.3">
      <c r="A479">
        <v>2.343</v>
      </c>
      <c r="B479">
        <v>1.575</v>
      </c>
      <c r="C479">
        <v>8.4220000000000006</v>
      </c>
      <c r="D479">
        <v>8.8933449999999997E-2</v>
      </c>
      <c r="E479">
        <v>0.11171986</v>
      </c>
      <c r="F479">
        <v>-1.8428545000000001E-2</v>
      </c>
    </row>
    <row r="480" spans="1:6" x14ac:dyDescent="0.3">
      <c r="A480">
        <v>2.1829999999999998</v>
      </c>
      <c r="B480">
        <v>1.0629999999999999</v>
      </c>
      <c r="C480">
        <v>8.1609999999999996</v>
      </c>
      <c r="D480">
        <v>2.7325727999999998E-3</v>
      </c>
      <c r="E480">
        <v>1.6455391E-2</v>
      </c>
      <c r="F480">
        <v>-6.7231147999999999E-3</v>
      </c>
    </row>
    <row r="481" spans="1:6" x14ac:dyDescent="0.3">
      <c r="A481">
        <v>2.7120000000000002</v>
      </c>
      <c r="B481">
        <v>1.573</v>
      </c>
      <c r="C481">
        <v>9.7729999999999997</v>
      </c>
      <c r="D481">
        <v>-7.6018550000000004E-2</v>
      </c>
      <c r="E481">
        <v>-0.21547835000000001</v>
      </c>
      <c r="F481">
        <v>-1.7363759999999999E-2</v>
      </c>
    </row>
    <row r="482" spans="1:6" x14ac:dyDescent="0.3">
      <c r="A482">
        <v>2.528</v>
      </c>
      <c r="B482">
        <v>1.7709999999999999</v>
      </c>
      <c r="C482">
        <v>10.381</v>
      </c>
      <c r="D482">
        <v>-4.5156865999999997E-2</v>
      </c>
      <c r="E482">
        <v>7.5466569999999997E-2</v>
      </c>
      <c r="F482">
        <v>-1.2046635999999999E-2</v>
      </c>
    </row>
    <row r="483" spans="1:6" x14ac:dyDescent="0.3">
      <c r="A483">
        <v>2.2589999999999999</v>
      </c>
      <c r="B483">
        <v>1.1459999999999999</v>
      </c>
      <c r="C483">
        <v>7.734</v>
      </c>
      <c r="D483">
        <v>-8.9736569999999995E-3</v>
      </c>
      <c r="E483">
        <v>0.13656749000000001</v>
      </c>
      <c r="F483">
        <v>-6.312603E-2</v>
      </c>
    </row>
    <row r="484" spans="1:6" x14ac:dyDescent="0.3">
      <c r="A484">
        <v>2.7290000000000001</v>
      </c>
      <c r="B484">
        <v>1.1299999999999999</v>
      </c>
      <c r="C484">
        <v>9.5020000000000007</v>
      </c>
      <c r="D484">
        <v>7.2970220000000002E-2</v>
      </c>
      <c r="E484">
        <v>0.13552895000000001</v>
      </c>
      <c r="F484">
        <v>-1.6301775000000001E-2</v>
      </c>
    </row>
    <row r="485" spans="1:6" x14ac:dyDescent="0.3">
      <c r="A485">
        <v>3.1459999999999999</v>
      </c>
      <c r="B485">
        <v>1.2010000000000001</v>
      </c>
      <c r="C485">
        <v>10.75</v>
      </c>
      <c r="D485">
        <v>-5.1541972999999998E-2</v>
      </c>
      <c r="E485">
        <v>-0.106765926</v>
      </c>
      <c r="F485">
        <v>-6.7240475000000001E-3</v>
      </c>
    </row>
    <row r="486" spans="1:6" x14ac:dyDescent="0.3">
      <c r="A486">
        <v>2.456</v>
      </c>
      <c r="B486">
        <v>1.24</v>
      </c>
      <c r="C486">
        <v>9.43</v>
      </c>
      <c r="D486">
        <v>-0.11433026</v>
      </c>
      <c r="E486">
        <v>-3.2248622999999999E-3</v>
      </c>
      <c r="F486">
        <v>1.2430607999999999E-2</v>
      </c>
    </row>
    <row r="487" spans="1:6" x14ac:dyDescent="0.3">
      <c r="A487">
        <v>2.7069999999999999</v>
      </c>
      <c r="B487">
        <v>1.345</v>
      </c>
      <c r="C487">
        <v>9.61</v>
      </c>
      <c r="D487">
        <v>-1.8551517E-2</v>
      </c>
      <c r="E487">
        <v>-0.13886079000000001</v>
      </c>
      <c r="F487">
        <v>-3.2264076000000003E-2</v>
      </c>
    </row>
    <row r="488" spans="1:6" x14ac:dyDescent="0.3">
      <c r="A488">
        <v>2.9750000000000001</v>
      </c>
      <c r="B488">
        <v>1.101</v>
      </c>
      <c r="C488">
        <v>9.9190000000000005</v>
      </c>
      <c r="D488">
        <v>1.550292E-2</v>
      </c>
      <c r="E488">
        <v>3.3017499999999998E-2</v>
      </c>
      <c r="F488">
        <v>-1.403458E-3</v>
      </c>
    </row>
    <row r="489" spans="1:6" x14ac:dyDescent="0.3">
      <c r="A489">
        <v>2.758</v>
      </c>
      <c r="B489">
        <v>1.2210000000000001</v>
      </c>
      <c r="C489">
        <v>9.9740000000000002</v>
      </c>
      <c r="D489">
        <v>-1.2166277499999999E-2</v>
      </c>
      <c r="E489">
        <v>2.2663433E-2</v>
      </c>
      <c r="F489">
        <v>-2.6944287000000001E-2</v>
      </c>
    </row>
    <row r="490" spans="1:6" x14ac:dyDescent="0.3">
      <c r="A490">
        <v>2.58</v>
      </c>
      <c r="B490">
        <v>1.28</v>
      </c>
      <c r="C490">
        <v>9.6890000000000001</v>
      </c>
      <c r="D490">
        <v>-2.4936891999999999E-2</v>
      </c>
      <c r="E490">
        <v>0.19143784</v>
      </c>
      <c r="F490">
        <v>-1.4041240999999999E-3</v>
      </c>
    </row>
    <row r="491" spans="1:6" x14ac:dyDescent="0.3">
      <c r="A491">
        <v>2.4700000000000002</v>
      </c>
      <c r="B491">
        <v>1.331</v>
      </c>
      <c r="C491">
        <v>8.7260000000000009</v>
      </c>
      <c r="D491">
        <v>2.5080781E-2</v>
      </c>
      <c r="E491">
        <v>0.12827569999999999</v>
      </c>
      <c r="F491">
        <v>-1.7367225E-2</v>
      </c>
    </row>
    <row r="492" spans="1:6" x14ac:dyDescent="0.3">
      <c r="A492">
        <v>2.762</v>
      </c>
      <c r="B492">
        <v>1.333</v>
      </c>
      <c r="C492">
        <v>9.7799999999999994</v>
      </c>
      <c r="D492">
        <v>-6.8452879999999997E-3</v>
      </c>
      <c r="E492">
        <v>4.9586936999999998E-2</v>
      </c>
      <c r="F492">
        <v>6.0465666E-3</v>
      </c>
    </row>
    <row r="493" spans="1:6" x14ac:dyDescent="0.3">
      <c r="A493">
        <v>2.762</v>
      </c>
      <c r="B493">
        <v>1.6419999999999999</v>
      </c>
      <c r="C493">
        <v>10.798</v>
      </c>
      <c r="D493">
        <v>-6.8569325E-2</v>
      </c>
      <c r="E493">
        <v>-0.14094026000000001</v>
      </c>
      <c r="F493">
        <v>1.0301973000000001E-2</v>
      </c>
    </row>
    <row r="494" spans="1:6" x14ac:dyDescent="0.3">
      <c r="A494">
        <v>3.0539999999999998</v>
      </c>
      <c r="B494">
        <v>1.2450000000000001</v>
      </c>
      <c r="C494">
        <v>10.24</v>
      </c>
      <c r="D494">
        <v>-0.13880709999999999</v>
      </c>
      <c r="E494">
        <v>-0.19168286000000001</v>
      </c>
      <c r="F494">
        <v>8.1720044999999998E-3</v>
      </c>
    </row>
    <row r="495" spans="1:6" x14ac:dyDescent="0.3">
      <c r="A495">
        <v>2.8340000000000001</v>
      </c>
      <c r="B495">
        <v>1.024</v>
      </c>
      <c r="C495">
        <v>9.7249999999999996</v>
      </c>
      <c r="D495">
        <v>-6.5376710000000005E-2</v>
      </c>
      <c r="E495">
        <v>-5.395892E-2</v>
      </c>
      <c r="F495">
        <v>1.1367156E-2</v>
      </c>
    </row>
    <row r="496" spans="1:6" x14ac:dyDescent="0.3">
      <c r="A496">
        <v>2.8679999999999999</v>
      </c>
      <c r="B496">
        <v>0.83499999999999996</v>
      </c>
      <c r="C496">
        <v>9.0760000000000005</v>
      </c>
      <c r="D496">
        <v>4.8493373999999999E-2</v>
      </c>
      <c r="E496">
        <v>9.7212839999999995E-2</v>
      </c>
      <c r="F496">
        <v>-1.7367093E-2</v>
      </c>
    </row>
    <row r="497" spans="1:6" x14ac:dyDescent="0.3">
      <c r="A497">
        <v>2.9870000000000001</v>
      </c>
      <c r="B497">
        <v>1.0169999999999999</v>
      </c>
      <c r="C497">
        <v>9.5860000000000003</v>
      </c>
      <c r="D497">
        <v>6.9777469999999994E-2</v>
      </c>
      <c r="E497">
        <v>0.17072704</v>
      </c>
      <c r="F497">
        <v>-1.6303508000000001E-2</v>
      </c>
    </row>
    <row r="498" spans="1:6" x14ac:dyDescent="0.3">
      <c r="A498">
        <v>2.8050000000000002</v>
      </c>
      <c r="B498">
        <v>1.3380000000000001</v>
      </c>
      <c r="C498">
        <v>9.9139999999999997</v>
      </c>
      <c r="D498">
        <v>8.9997439999999998E-2</v>
      </c>
      <c r="E498">
        <v>4.7512925999999997E-2</v>
      </c>
      <c r="F498">
        <v>-3.6522415000000003E-2</v>
      </c>
    </row>
    <row r="499" spans="1:6" x14ac:dyDescent="0.3">
      <c r="A499">
        <v>2.5870000000000002</v>
      </c>
      <c r="B499">
        <v>1.2589999999999999</v>
      </c>
      <c r="C499">
        <v>8.7859999999999996</v>
      </c>
      <c r="D499">
        <v>-1.8551650999999999E-2</v>
      </c>
      <c r="E499">
        <v>6.0885343999999997E-3</v>
      </c>
      <c r="F499">
        <v>1.3493394000000001E-2</v>
      </c>
    </row>
    <row r="500" spans="1:6" x14ac:dyDescent="0.3">
      <c r="A500">
        <v>2.734</v>
      </c>
      <c r="B500">
        <v>1.5629999999999999</v>
      </c>
      <c r="C500">
        <v>9.0760000000000005</v>
      </c>
      <c r="D500">
        <v>-3.2386249999999998E-2</v>
      </c>
      <c r="E500">
        <v>-0.11815506000000001</v>
      </c>
      <c r="F500">
        <v>-4.5954120000000001E-3</v>
      </c>
    </row>
    <row r="501" spans="1:6" x14ac:dyDescent="0.3">
      <c r="A501">
        <v>2.8250000000000002</v>
      </c>
      <c r="B501">
        <v>0.98599999999999999</v>
      </c>
      <c r="C501">
        <v>9.8829999999999991</v>
      </c>
      <c r="D501">
        <v>-7.2826199999999994E-2</v>
      </c>
      <c r="E501">
        <v>-0.18856764000000001</v>
      </c>
      <c r="F501">
        <v>-1.2045437000000001E-2</v>
      </c>
    </row>
    <row r="502" spans="1:6" x14ac:dyDescent="0.3">
      <c r="A502">
        <v>2.8220000000000001</v>
      </c>
      <c r="B502">
        <v>1.0429999999999999</v>
      </c>
      <c r="C502">
        <v>9.3559999999999999</v>
      </c>
      <c r="D502">
        <v>-4.7285233000000003E-2</v>
      </c>
      <c r="E502">
        <v>-0.104701504</v>
      </c>
      <c r="F502">
        <v>-1.3111019999999999E-2</v>
      </c>
    </row>
    <row r="503" spans="1:6" x14ac:dyDescent="0.3">
      <c r="A503">
        <v>2.6549999999999998</v>
      </c>
      <c r="B503">
        <v>1.0309999999999999</v>
      </c>
      <c r="C503">
        <v>9.109</v>
      </c>
      <c r="D503">
        <v>-3.1322267000000001E-2</v>
      </c>
      <c r="E503">
        <v>2.2653441999999999E-2</v>
      </c>
      <c r="F503">
        <v>-1.5240587999999999E-2</v>
      </c>
    </row>
    <row r="504" spans="1:6" x14ac:dyDescent="0.3">
      <c r="A504">
        <v>2.6589999999999998</v>
      </c>
      <c r="B504">
        <v>0.94299999999999995</v>
      </c>
      <c r="C504">
        <v>8.8339999999999996</v>
      </c>
      <c r="D504">
        <v>1.5502787000000001E-2</v>
      </c>
      <c r="E504">
        <v>2.4726253E-2</v>
      </c>
      <c r="F504" s="1">
        <v>7.2291269999999995E-4</v>
      </c>
    </row>
    <row r="505" spans="1:6" x14ac:dyDescent="0.3">
      <c r="A505">
        <v>2.6549999999999998</v>
      </c>
      <c r="B505">
        <v>1.0940000000000001</v>
      </c>
      <c r="C505">
        <v>9.7919999999999998</v>
      </c>
      <c r="D505">
        <v>6.0199602999999997E-2</v>
      </c>
      <c r="E505">
        <v>3.6119922999999998E-2</v>
      </c>
      <c r="F505">
        <v>-6.7255129999999998E-3</v>
      </c>
    </row>
    <row r="506" spans="1:6" x14ac:dyDescent="0.3">
      <c r="A506">
        <v>2.6160000000000001</v>
      </c>
      <c r="B506">
        <v>1.321</v>
      </c>
      <c r="C506">
        <v>9.1430000000000007</v>
      </c>
      <c r="D506">
        <v>4.849324E-2</v>
      </c>
      <c r="E506">
        <v>-0.16476122000000001</v>
      </c>
      <c r="F506">
        <v>6.0436359999999998E-3</v>
      </c>
    </row>
    <row r="507" spans="1:6" x14ac:dyDescent="0.3">
      <c r="A507">
        <v>2.59</v>
      </c>
      <c r="B507">
        <v>1.2230000000000001</v>
      </c>
      <c r="C507">
        <v>8.5920000000000005</v>
      </c>
      <c r="D507">
        <v>-2.8129511999999999E-2</v>
      </c>
      <c r="E507">
        <v>-5.3027365000000003E-3</v>
      </c>
      <c r="F507">
        <v>-2.4699740000000002E-3</v>
      </c>
    </row>
    <row r="508" spans="1:6" x14ac:dyDescent="0.3">
      <c r="A508">
        <v>2.8010000000000002</v>
      </c>
      <c r="B508">
        <v>1.41</v>
      </c>
      <c r="C508">
        <v>10.132</v>
      </c>
      <c r="D508">
        <v>-2.2808255999999999E-2</v>
      </c>
      <c r="E508">
        <v>-4.2526079999999997E-3</v>
      </c>
      <c r="F508">
        <v>-1.097972E-2</v>
      </c>
    </row>
    <row r="509" spans="1:6" x14ac:dyDescent="0.3">
      <c r="A509">
        <v>2.8839999999999999</v>
      </c>
      <c r="B509">
        <v>0.89200000000000002</v>
      </c>
      <c r="C509">
        <v>9.1379999999999999</v>
      </c>
      <c r="D509">
        <v>-3.5578869999999999E-2</v>
      </c>
      <c r="E509">
        <v>1.6454590000000002E-2</v>
      </c>
      <c r="F509">
        <v>-3.5307612E-3</v>
      </c>
    </row>
    <row r="510" spans="1:6" x14ac:dyDescent="0.3">
      <c r="A510">
        <v>2.573</v>
      </c>
      <c r="B510">
        <v>1.3120000000000001</v>
      </c>
      <c r="C510">
        <v>8.9700000000000006</v>
      </c>
      <c r="D510">
        <v>-4.9413603E-2</v>
      </c>
      <c r="E510">
        <v>-0.15025540000000001</v>
      </c>
      <c r="F510">
        <v>-7.7884319999999996E-3</v>
      </c>
    </row>
    <row r="511" spans="1:6" x14ac:dyDescent="0.3">
      <c r="A511">
        <v>2.6070000000000002</v>
      </c>
      <c r="B511">
        <v>1.18</v>
      </c>
      <c r="C511">
        <v>9.5500000000000007</v>
      </c>
      <c r="D511">
        <v>-4.3028362000000001E-2</v>
      </c>
      <c r="E511">
        <v>-3.9468557000000001E-2</v>
      </c>
      <c r="F511">
        <v>-7.7900310000000002E-3</v>
      </c>
    </row>
    <row r="512" spans="1:6" x14ac:dyDescent="0.3">
      <c r="A512">
        <v>2.8250000000000002</v>
      </c>
      <c r="B512">
        <v>1.127</v>
      </c>
      <c r="C512">
        <v>9.641</v>
      </c>
      <c r="D512">
        <v>0.10808904499999999</v>
      </c>
      <c r="E512">
        <v>-7.6735600000000001E-2</v>
      </c>
      <c r="F512">
        <v>-1.0980253000000001E-2</v>
      </c>
    </row>
    <row r="513" spans="1:6" x14ac:dyDescent="0.3">
      <c r="A513">
        <v>2.6739999999999999</v>
      </c>
      <c r="B513">
        <v>1.2130000000000001</v>
      </c>
      <c r="C513">
        <v>9.5449999999999999</v>
      </c>
      <c r="D513">
        <v>6.5520590000000004E-2</v>
      </c>
      <c r="E513">
        <v>-3.3254249999999999E-2</v>
      </c>
      <c r="F513">
        <v>-2.3752731999999999E-2</v>
      </c>
    </row>
    <row r="514" spans="1:6" x14ac:dyDescent="0.3">
      <c r="A514">
        <v>2.71</v>
      </c>
      <c r="B514">
        <v>1.2250000000000001</v>
      </c>
      <c r="C514">
        <v>9.3409999999999993</v>
      </c>
      <c r="D514">
        <v>3.6786877000000003E-2</v>
      </c>
      <c r="E514">
        <v>8.0638743999999998E-2</v>
      </c>
      <c r="F514">
        <v>-8.8553474999999993E-3</v>
      </c>
    </row>
    <row r="515" spans="1:6" x14ac:dyDescent="0.3">
      <c r="A515">
        <v>2.7410000000000001</v>
      </c>
      <c r="B515">
        <v>1.3620000000000001</v>
      </c>
      <c r="C515">
        <v>9.7509999999999994</v>
      </c>
      <c r="D515">
        <v>-2.9193763000000001E-2</v>
      </c>
      <c r="E515">
        <v>8.2712350000000004E-2</v>
      </c>
      <c r="F515">
        <v>-6.7261793000000002E-3</v>
      </c>
    </row>
    <row r="516" spans="1:6" x14ac:dyDescent="0.3">
      <c r="A516">
        <v>2.6379999999999999</v>
      </c>
      <c r="B516">
        <v>1.2709999999999999</v>
      </c>
      <c r="C516">
        <v>9.1950000000000003</v>
      </c>
      <c r="D516">
        <v>-6.7505079999999995E-2</v>
      </c>
      <c r="E516">
        <v>-0.17821358000000001</v>
      </c>
      <c r="F516">
        <v>1.7752130000000001E-2</v>
      </c>
    </row>
    <row r="517" spans="1:6" x14ac:dyDescent="0.3">
      <c r="A517">
        <v>2.6520000000000001</v>
      </c>
      <c r="B517">
        <v>0.995</v>
      </c>
      <c r="C517">
        <v>8.798</v>
      </c>
      <c r="D517">
        <v>-0.10156004</v>
      </c>
      <c r="E517">
        <v>-0.20514987000000001</v>
      </c>
      <c r="F517">
        <v>2.0940886999999998E-2</v>
      </c>
    </row>
    <row r="518" spans="1:6" x14ac:dyDescent="0.3">
      <c r="A518">
        <v>2.9159999999999999</v>
      </c>
      <c r="B518">
        <v>1.1990000000000001</v>
      </c>
      <c r="C518">
        <v>10.167999999999999</v>
      </c>
      <c r="D518">
        <v>-5.8991596E-2</v>
      </c>
      <c r="E518">
        <v>-0.24138183999999999</v>
      </c>
      <c r="F518">
        <v>1.8814649999999999E-2</v>
      </c>
    </row>
    <row r="519" spans="1:6" x14ac:dyDescent="0.3">
      <c r="A519">
        <v>2.7240000000000002</v>
      </c>
      <c r="B519">
        <v>1.034</v>
      </c>
      <c r="C519">
        <v>9.14</v>
      </c>
      <c r="D519">
        <v>4.530062E-2</v>
      </c>
      <c r="E519">
        <v>9.4101089999999998E-2</v>
      </c>
      <c r="F519">
        <v>1.0300772999999999E-2</v>
      </c>
    </row>
    <row r="520" spans="1:6" x14ac:dyDescent="0.3">
      <c r="A520">
        <v>2.7890000000000001</v>
      </c>
      <c r="B520">
        <v>0.94799999999999995</v>
      </c>
      <c r="C520">
        <v>9.1280000000000001</v>
      </c>
      <c r="D520">
        <v>7.5098454999999995E-2</v>
      </c>
      <c r="E520">
        <v>7.4432163999999995E-2</v>
      </c>
      <c r="F520">
        <v>2.8524809E-3</v>
      </c>
    </row>
    <row r="521" spans="1:6" x14ac:dyDescent="0.3">
      <c r="A521">
        <v>2.88</v>
      </c>
      <c r="B521">
        <v>1.18</v>
      </c>
      <c r="C521">
        <v>9.8520000000000003</v>
      </c>
      <c r="D521">
        <v>-3.4514749999999997E-2</v>
      </c>
      <c r="E521">
        <v>-1.3580128E-2</v>
      </c>
      <c r="F521">
        <v>8.1736039999999992E-3</v>
      </c>
    </row>
    <row r="522" spans="1:6" x14ac:dyDescent="0.3">
      <c r="A522">
        <v>2.7839999999999998</v>
      </c>
      <c r="B522">
        <v>1.18</v>
      </c>
      <c r="C522">
        <v>9.9109999999999996</v>
      </c>
      <c r="D522">
        <v>-8.4532689999999994E-2</v>
      </c>
      <c r="E522">
        <v>-0.17305486</v>
      </c>
      <c r="F522">
        <v>9.2335909999999993E-3</v>
      </c>
    </row>
    <row r="523" spans="1:6" x14ac:dyDescent="0.3">
      <c r="A523">
        <v>2.9279999999999999</v>
      </c>
      <c r="B523">
        <v>0.83</v>
      </c>
      <c r="C523">
        <v>9.3249999999999993</v>
      </c>
      <c r="D523">
        <v>-8.5596939999999996E-2</v>
      </c>
      <c r="E523">
        <v>-0.10368002</v>
      </c>
      <c r="F523">
        <v>8.1693400000000006E-3</v>
      </c>
    </row>
    <row r="524" spans="1:6" x14ac:dyDescent="0.3">
      <c r="A524">
        <v>2.923</v>
      </c>
      <c r="B524">
        <v>1.127</v>
      </c>
      <c r="C524">
        <v>9.3149999999999995</v>
      </c>
      <c r="D524">
        <v>4.1043879999999998E-2</v>
      </c>
      <c r="E524">
        <v>4.33669E-2</v>
      </c>
      <c r="F524">
        <v>7.1088189999999997E-3</v>
      </c>
    </row>
    <row r="525" spans="1:6" x14ac:dyDescent="0.3">
      <c r="A525">
        <v>2.99</v>
      </c>
      <c r="B525">
        <v>0.92800000000000005</v>
      </c>
      <c r="C525">
        <v>9.7370000000000001</v>
      </c>
      <c r="D525">
        <v>4.1043749999999997E-2</v>
      </c>
      <c r="E525">
        <v>-7.3743489999999997E-3</v>
      </c>
      <c r="F525" s="1">
        <v>-3.4173814E-4</v>
      </c>
    </row>
    <row r="526" spans="1:6" x14ac:dyDescent="0.3">
      <c r="A526">
        <v>2.762</v>
      </c>
      <c r="B526">
        <v>1.1459999999999999</v>
      </c>
      <c r="C526">
        <v>9.8610000000000007</v>
      </c>
      <c r="D526">
        <v>5.0621609999999997E-2</v>
      </c>
      <c r="E526">
        <v>-9.5386769999999996E-2</v>
      </c>
      <c r="F526">
        <v>-2.9075186999999999E-2</v>
      </c>
    </row>
    <row r="527" spans="1:6" x14ac:dyDescent="0.3">
      <c r="A527">
        <v>2.6779999999999999</v>
      </c>
      <c r="B527">
        <v>1.0309999999999999</v>
      </c>
      <c r="C527">
        <v>9.2430000000000003</v>
      </c>
      <c r="D527">
        <v>-6.0055579999999997E-2</v>
      </c>
      <c r="E527">
        <v>0.13346185999999999</v>
      </c>
      <c r="F527">
        <v>2.7331589999999999E-2</v>
      </c>
    </row>
    <row r="528" spans="1:6" x14ac:dyDescent="0.3">
      <c r="A528">
        <v>2.7839999999999998</v>
      </c>
      <c r="B528">
        <v>0.74399999999999999</v>
      </c>
      <c r="C528">
        <v>8.7949999999999999</v>
      </c>
      <c r="D528">
        <v>-5.8991596E-2</v>
      </c>
      <c r="E528">
        <v>-2.8081017E-2</v>
      </c>
      <c r="F528">
        <v>-9.9189329999999996E-3</v>
      </c>
    </row>
    <row r="529" spans="1:6" x14ac:dyDescent="0.3">
      <c r="A529">
        <v>2.87</v>
      </c>
      <c r="B529">
        <v>1.2370000000000001</v>
      </c>
      <c r="C529">
        <v>9.593</v>
      </c>
      <c r="D529">
        <v>-8.772518E-2</v>
      </c>
      <c r="E529">
        <v>-0.25277137999999999</v>
      </c>
      <c r="F529">
        <v>-1.0982918E-2</v>
      </c>
    </row>
    <row r="530" spans="1:6" x14ac:dyDescent="0.3">
      <c r="A530">
        <v>2.9009999999999998</v>
      </c>
      <c r="B530">
        <v>1.1459999999999999</v>
      </c>
      <c r="C530">
        <v>9.8759999999999994</v>
      </c>
      <c r="D530">
        <v>-3.3450502999999999E-2</v>
      </c>
      <c r="E530">
        <v>-0.19478181</v>
      </c>
      <c r="F530" s="1">
        <v>-3.3960643000000002E-4</v>
      </c>
    </row>
    <row r="531" spans="1:6" x14ac:dyDescent="0.3">
      <c r="A531">
        <v>2.7909999999999999</v>
      </c>
      <c r="B531">
        <v>0.99099999999999999</v>
      </c>
      <c r="C531">
        <v>8.8840000000000003</v>
      </c>
      <c r="D531">
        <v>1.2310167E-2</v>
      </c>
      <c r="E531">
        <v>0.21628465999999999</v>
      </c>
      <c r="F531">
        <v>7.1084197000000002E-3</v>
      </c>
    </row>
    <row r="532" spans="1:6" x14ac:dyDescent="0.3">
      <c r="A532">
        <v>2.36</v>
      </c>
      <c r="B532">
        <v>1.079</v>
      </c>
      <c r="C532">
        <v>8.6440000000000001</v>
      </c>
      <c r="D532">
        <v>0.11128139500000001</v>
      </c>
      <c r="E532">
        <v>0.11273521</v>
      </c>
      <c r="F532">
        <v>1.7860980000000001E-3</v>
      </c>
    </row>
    <row r="533" spans="1:6" x14ac:dyDescent="0.3">
      <c r="A533">
        <v>2.9710000000000001</v>
      </c>
      <c r="B533">
        <v>1.0529999999999999</v>
      </c>
      <c r="C533">
        <v>9.5470000000000006</v>
      </c>
      <c r="D533">
        <v>3.9979500000000001E-2</v>
      </c>
      <c r="E533">
        <v>-4.2579904000000002E-2</v>
      </c>
      <c r="F533">
        <v>-5.6628609999999999E-3</v>
      </c>
    </row>
    <row r="534" spans="1:6" x14ac:dyDescent="0.3">
      <c r="A534">
        <v>2.8940000000000001</v>
      </c>
      <c r="B534">
        <v>1.161</v>
      </c>
      <c r="C534">
        <v>10.151</v>
      </c>
      <c r="D534">
        <v>-0.101559915</v>
      </c>
      <c r="E534">
        <v>-1.4624793000000001E-2</v>
      </c>
      <c r="F534">
        <v>1.0299575E-2</v>
      </c>
    </row>
    <row r="535" spans="1:6" x14ac:dyDescent="0.3">
      <c r="A535">
        <v>2.5539999999999998</v>
      </c>
      <c r="B535">
        <v>0.81299999999999994</v>
      </c>
      <c r="C535">
        <v>8.3469999999999995</v>
      </c>
      <c r="D535">
        <v>-6.324834E-2</v>
      </c>
      <c r="E535">
        <v>7.1290703E-3</v>
      </c>
      <c r="F535">
        <v>2.8526139999999998E-3</v>
      </c>
    </row>
    <row r="536" spans="1:6" x14ac:dyDescent="0.3">
      <c r="A536">
        <v>2.8439999999999999</v>
      </c>
      <c r="B536">
        <v>0.95</v>
      </c>
      <c r="C536">
        <v>9.4109999999999996</v>
      </c>
      <c r="D536">
        <v>-3.7707373000000002E-2</v>
      </c>
      <c r="E536">
        <v>-6.6392060000000003E-2</v>
      </c>
      <c r="F536">
        <v>-3.5336922999999998E-3</v>
      </c>
    </row>
    <row r="537" spans="1:6" x14ac:dyDescent="0.3">
      <c r="A537">
        <v>2.9710000000000001</v>
      </c>
      <c r="B537">
        <v>1.3089999999999999</v>
      </c>
      <c r="C537">
        <v>10.742000000000001</v>
      </c>
      <c r="D537">
        <v>4.3172117000000003E-2</v>
      </c>
      <c r="E537">
        <v>3.8185405999999998E-2</v>
      </c>
      <c r="F537">
        <v>8.1718710000000007E-3</v>
      </c>
    </row>
    <row r="538" spans="1:6" x14ac:dyDescent="0.3">
      <c r="A538">
        <v>2.7770000000000001</v>
      </c>
      <c r="B538">
        <v>1.1060000000000001</v>
      </c>
      <c r="C538">
        <v>8.5630000000000006</v>
      </c>
      <c r="D538">
        <v>1.6680552E-3</v>
      </c>
      <c r="E538">
        <v>-1.0483034E-2</v>
      </c>
      <c r="F538">
        <v>1.7859648E-3</v>
      </c>
    </row>
    <row r="539" spans="1:6" x14ac:dyDescent="0.3">
      <c r="A539">
        <v>2.863</v>
      </c>
      <c r="B539">
        <v>1.2110000000000001</v>
      </c>
      <c r="C539">
        <v>9.6910000000000007</v>
      </c>
      <c r="D539">
        <v>-3.4514885000000002E-2</v>
      </c>
      <c r="E539">
        <v>5.3714440000000002E-2</v>
      </c>
      <c r="F539">
        <v>4.9785849999999998E-3</v>
      </c>
    </row>
    <row r="540" spans="1:6" x14ac:dyDescent="0.3">
      <c r="A540">
        <v>2.5590000000000002</v>
      </c>
      <c r="B540">
        <v>1.165</v>
      </c>
      <c r="C540">
        <v>9.1470000000000002</v>
      </c>
      <c r="D540">
        <v>-5.7927343999999999E-2</v>
      </c>
      <c r="E540">
        <v>1.94451E-3</v>
      </c>
      <c r="F540">
        <v>1.7864978E-3</v>
      </c>
    </row>
    <row r="541" spans="1:6" x14ac:dyDescent="0.3">
      <c r="A541">
        <v>2.5950000000000002</v>
      </c>
      <c r="B541">
        <v>1.0409999999999999</v>
      </c>
      <c r="C541">
        <v>8.4550000000000001</v>
      </c>
      <c r="D541">
        <v>-5.8991596E-2</v>
      </c>
      <c r="E541">
        <v>-9.3317159999999996E-2</v>
      </c>
      <c r="F541">
        <v>4.9789845999999999E-3</v>
      </c>
    </row>
    <row r="542" spans="1:6" x14ac:dyDescent="0.3">
      <c r="A542">
        <v>2.7480000000000002</v>
      </c>
      <c r="B542">
        <v>1.1970000000000001</v>
      </c>
      <c r="C542">
        <v>10.153</v>
      </c>
      <c r="D542">
        <v>-6.1120099999999997E-2</v>
      </c>
      <c r="E542">
        <v>-5.6047319999999998E-2</v>
      </c>
      <c r="F542">
        <v>7.1057550000000001E-3</v>
      </c>
    </row>
    <row r="543" spans="1:6" x14ac:dyDescent="0.3">
      <c r="A543">
        <v>2.3839999999999999</v>
      </c>
      <c r="B543">
        <v>1.1299999999999999</v>
      </c>
      <c r="C543">
        <v>8.3620000000000001</v>
      </c>
      <c r="D543">
        <v>-5.2606489999999999E-2</v>
      </c>
      <c r="E543">
        <v>4.2319837999999999E-2</v>
      </c>
      <c r="F543">
        <v>-1.4077212999999999E-3</v>
      </c>
    </row>
    <row r="544" spans="1:6" x14ac:dyDescent="0.3">
      <c r="A544">
        <v>2.609</v>
      </c>
      <c r="B544">
        <v>1.2130000000000001</v>
      </c>
      <c r="C544">
        <v>9.7439999999999998</v>
      </c>
      <c r="D544">
        <v>-1.3230662000000001E-2</v>
      </c>
      <c r="E544">
        <v>2.4723454999999998E-2</v>
      </c>
      <c r="F544">
        <v>-1.4061226000000001E-3</v>
      </c>
    </row>
    <row r="545" spans="1:6" x14ac:dyDescent="0.3">
      <c r="A545">
        <v>2.698</v>
      </c>
      <c r="B545">
        <v>1.1539999999999999</v>
      </c>
      <c r="C545">
        <v>9.2479999999999993</v>
      </c>
      <c r="D545">
        <v>-4.4092614000000002E-2</v>
      </c>
      <c r="E545">
        <v>4.2329962999999998E-2</v>
      </c>
      <c r="F545" s="1">
        <v>7.2317919999999997E-4</v>
      </c>
    </row>
    <row r="546" spans="1:6" x14ac:dyDescent="0.3">
      <c r="A546">
        <v>2.633</v>
      </c>
      <c r="B546">
        <v>1.462</v>
      </c>
      <c r="C546">
        <v>9.3919999999999995</v>
      </c>
      <c r="D546">
        <v>-1.5359164E-2</v>
      </c>
      <c r="E546">
        <v>7.2352830000000007E-2</v>
      </c>
      <c r="F546" s="1">
        <v>7.2184690000000004E-4</v>
      </c>
    </row>
    <row r="547" spans="1:6" x14ac:dyDescent="0.3">
      <c r="A547">
        <v>2.8820000000000001</v>
      </c>
      <c r="B547">
        <v>1.3120000000000001</v>
      </c>
      <c r="C547">
        <v>10.618</v>
      </c>
      <c r="D547">
        <v>-4.0900260000000001E-2</v>
      </c>
      <c r="E547">
        <v>6.0785420000000001E-3</v>
      </c>
      <c r="F547">
        <v>6.0413710000000002E-3</v>
      </c>
    </row>
    <row r="548" spans="1:6" x14ac:dyDescent="0.3">
      <c r="A548">
        <v>2.5350000000000001</v>
      </c>
      <c r="B548">
        <v>1.228</v>
      </c>
      <c r="C548">
        <v>8.625</v>
      </c>
      <c r="D548">
        <v>-6.6440954999999996E-2</v>
      </c>
      <c r="E548">
        <v>-0.17304021</v>
      </c>
      <c r="F548">
        <v>-1.4045237E-3</v>
      </c>
    </row>
    <row r="549" spans="1:6" x14ac:dyDescent="0.3">
      <c r="A549">
        <v>2.9590000000000001</v>
      </c>
      <c r="B549">
        <v>1.381</v>
      </c>
      <c r="C549">
        <v>10.345000000000001</v>
      </c>
      <c r="D549">
        <v>-7.495483E-2</v>
      </c>
      <c r="E549">
        <v>7.3385900000000004E-2</v>
      </c>
      <c r="F549">
        <v>1.3491794999999999E-2</v>
      </c>
    </row>
    <row r="550" spans="1:6" x14ac:dyDescent="0.3">
      <c r="A550">
        <v>2.9249999999999998</v>
      </c>
      <c r="B550">
        <v>1.276</v>
      </c>
      <c r="C550">
        <v>10.493</v>
      </c>
      <c r="D550">
        <v>1.9759793000000001E-2</v>
      </c>
      <c r="E550">
        <v>2.0591022E-2</v>
      </c>
      <c r="F550">
        <v>-2.4679755E-3</v>
      </c>
    </row>
    <row r="551" spans="1:6" x14ac:dyDescent="0.3">
      <c r="A551">
        <v>2.4009999999999998</v>
      </c>
      <c r="B551">
        <v>1.1339999999999999</v>
      </c>
      <c r="C551">
        <v>8.0359999999999996</v>
      </c>
      <c r="D551">
        <v>-1.5242986999999999E-3</v>
      </c>
      <c r="E551">
        <v>0.17176332</v>
      </c>
      <c r="F551">
        <v>1.7880965E-3</v>
      </c>
    </row>
    <row r="552" spans="1:6" x14ac:dyDescent="0.3">
      <c r="A552">
        <v>2.6829999999999998</v>
      </c>
      <c r="B552">
        <v>1.2370000000000001</v>
      </c>
      <c r="C552">
        <v>9.9380000000000006</v>
      </c>
      <c r="D552">
        <v>-6.8569325E-2</v>
      </c>
      <c r="E552">
        <v>-0.12229789000000001</v>
      </c>
      <c r="F552">
        <v>4.9820489999999997E-3</v>
      </c>
    </row>
    <row r="553" spans="1:6" x14ac:dyDescent="0.3">
      <c r="A553">
        <v>2.762</v>
      </c>
      <c r="B553">
        <v>1.64</v>
      </c>
      <c r="C553">
        <v>10.263</v>
      </c>
      <c r="D553">
        <v>-8.772518E-2</v>
      </c>
      <c r="E553">
        <v>-0.18754414999999999</v>
      </c>
      <c r="F553">
        <v>1.6684814999999999E-2</v>
      </c>
    </row>
    <row r="554" spans="1:6" x14ac:dyDescent="0.3">
      <c r="A554">
        <v>2.5779999999999998</v>
      </c>
      <c r="B554">
        <v>1.4239999999999999</v>
      </c>
      <c r="C554">
        <v>9.0060000000000002</v>
      </c>
      <c r="D554">
        <v>-3.8771625999999997E-2</v>
      </c>
      <c r="E554">
        <v>7.1278712999999997E-3</v>
      </c>
      <c r="F554" s="1">
        <v>7.2397856000000005E-4</v>
      </c>
    </row>
    <row r="555" spans="1:6" x14ac:dyDescent="0.3">
      <c r="A555">
        <v>2.609</v>
      </c>
      <c r="B555">
        <v>1.2450000000000001</v>
      </c>
      <c r="C555">
        <v>8.91</v>
      </c>
      <c r="D555">
        <v>6.5520590000000004E-2</v>
      </c>
      <c r="E555">
        <v>0.1531256</v>
      </c>
      <c r="F555">
        <v>-2.4685084E-3</v>
      </c>
    </row>
    <row r="556" spans="1:6" x14ac:dyDescent="0.3">
      <c r="A556">
        <v>2.645</v>
      </c>
      <c r="B556">
        <v>1.5009999999999999</v>
      </c>
      <c r="C556">
        <v>10.218</v>
      </c>
      <c r="D556">
        <v>5.5942733000000001E-2</v>
      </c>
      <c r="E556">
        <v>2.5764390000000002E-2</v>
      </c>
      <c r="F556">
        <v>-3.5331593999999998E-3</v>
      </c>
    </row>
    <row r="557" spans="1:6" x14ac:dyDescent="0.3">
      <c r="A557">
        <v>2.8940000000000001</v>
      </c>
      <c r="B557">
        <v>1.2729999999999999</v>
      </c>
      <c r="C557">
        <v>10.129</v>
      </c>
      <c r="D557">
        <v>-1.8551784000000002E-2</v>
      </c>
      <c r="E557">
        <v>-7.6754249999999996E-2</v>
      </c>
      <c r="F557">
        <v>-7.792429E-3</v>
      </c>
    </row>
    <row r="558" spans="1:6" x14ac:dyDescent="0.3">
      <c r="A558">
        <v>2.444</v>
      </c>
      <c r="B558">
        <v>1.2090000000000001</v>
      </c>
      <c r="C558">
        <v>8.8360000000000003</v>
      </c>
      <c r="D558">
        <v>-6.0055982000000001E-2</v>
      </c>
      <c r="E558">
        <v>1.9355835E-3</v>
      </c>
      <c r="F558" s="1">
        <v>-3.4400305999999998E-4</v>
      </c>
    </row>
    <row r="559" spans="1:6" x14ac:dyDescent="0.3">
      <c r="A559">
        <v>2.6709999999999998</v>
      </c>
      <c r="B559">
        <v>1.2589999999999999</v>
      </c>
      <c r="C559">
        <v>9.5640000000000001</v>
      </c>
      <c r="D559">
        <v>1.5502787000000001E-2</v>
      </c>
      <c r="E559">
        <v>-3.429865E-2</v>
      </c>
      <c r="F559">
        <v>-1.9498127000000001E-2</v>
      </c>
    </row>
    <row r="560" spans="1:6" x14ac:dyDescent="0.3">
      <c r="A560">
        <v>2.9420000000000002</v>
      </c>
      <c r="B560">
        <v>1.2729999999999999</v>
      </c>
      <c r="C560">
        <v>10.378</v>
      </c>
      <c r="D560">
        <v>6.5520460000000003E-2</v>
      </c>
      <c r="E560">
        <v>0.14483088</v>
      </c>
      <c r="F560" s="1">
        <v>-3.4307045E-4</v>
      </c>
    </row>
    <row r="561" spans="1:6" x14ac:dyDescent="0.3">
      <c r="A561">
        <v>2.5470000000000002</v>
      </c>
      <c r="B561">
        <v>1.228</v>
      </c>
      <c r="C561">
        <v>8.5129999999999999</v>
      </c>
      <c r="D561">
        <v>6.2327974000000001E-2</v>
      </c>
      <c r="E561">
        <v>-7.0532620000000004E-2</v>
      </c>
      <c r="F561">
        <v>-7.7901639999999996E-3</v>
      </c>
    </row>
    <row r="562" spans="1:6" x14ac:dyDescent="0.3">
      <c r="A562">
        <v>2.6619999999999999</v>
      </c>
      <c r="B562">
        <v>1.1439999999999999</v>
      </c>
      <c r="C562">
        <v>8.9610000000000003</v>
      </c>
      <c r="D562">
        <v>-4.3028759999999999E-2</v>
      </c>
      <c r="E562">
        <v>9.1752359999999998E-3</v>
      </c>
      <c r="F562">
        <v>4.9745882999999999E-3</v>
      </c>
    </row>
    <row r="563" spans="1:6" x14ac:dyDescent="0.3">
      <c r="A563">
        <v>2.8050000000000002</v>
      </c>
      <c r="B563">
        <v>1.6060000000000001</v>
      </c>
      <c r="C563">
        <v>10.081</v>
      </c>
      <c r="D563">
        <v>-4.0900126000000002E-2</v>
      </c>
      <c r="E563">
        <v>-0.10471083</v>
      </c>
      <c r="F563" s="1">
        <v>7.211807E-4</v>
      </c>
    </row>
    <row r="564" spans="1:6" x14ac:dyDescent="0.3">
      <c r="A564">
        <v>2.7770000000000001</v>
      </c>
      <c r="B564">
        <v>1.3240000000000001</v>
      </c>
      <c r="C564">
        <v>9.5670000000000002</v>
      </c>
      <c r="D564">
        <v>2.5080647000000001E-2</v>
      </c>
      <c r="E564">
        <v>-0.121274136</v>
      </c>
      <c r="F564">
        <v>-3.5344916000000001E-3</v>
      </c>
    </row>
    <row r="565" spans="1:6" x14ac:dyDescent="0.3">
      <c r="A565">
        <v>2.7930000000000001</v>
      </c>
      <c r="B565">
        <v>0.97099999999999997</v>
      </c>
      <c r="C565">
        <v>9.3460000000000001</v>
      </c>
      <c r="D565">
        <v>3.5722629999999998E-2</v>
      </c>
      <c r="E565">
        <v>4.2322635999999997E-2</v>
      </c>
      <c r="F565">
        <v>-6.7280446999999997E-3</v>
      </c>
    </row>
    <row r="566" spans="1:6" x14ac:dyDescent="0.3">
      <c r="A566">
        <v>2.7170000000000001</v>
      </c>
      <c r="B566">
        <v>1.0549999999999999</v>
      </c>
      <c r="C566">
        <v>8.7379999999999995</v>
      </c>
      <c r="D566">
        <v>3.1465887999999997E-2</v>
      </c>
      <c r="E566">
        <v>0.13447909</v>
      </c>
      <c r="F566">
        <v>-1.9498127000000001E-2</v>
      </c>
    </row>
    <row r="567" spans="1:6" x14ac:dyDescent="0.3">
      <c r="A567">
        <v>2.41</v>
      </c>
      <c r="B567">
        <v>0.998</v>
      </c>
      <c r="C567">
        <v>9.0489999999999995</v>
      </c>
      <c r="D567">
        <v>6.0199469999999998E-2</v>
      </c>
      <c r="E567">
        <v>-6.950568E-2</v>
      </c>
      <c r="F567" s="1">
        <v>-3.4293722000000002E-4</v>
      </c>
    </row>
    <row r="568" spans="1:6" x14ac:dyDescent="0.3">
      <c r="A568">
        <v>2.6709999999999998</v>
      </c>
      <c r="B568">
        <v>1.242</v>
      </c>
      <c r="C568">
        <v>9.5500000000000007</v>
      </c>
      <c r="D568">
        <v>-6.8455542999999999E-3</v>
      </c>
      <c r="E568">
        <v>-0.13991518</v>
      </c>
      <c r="F568">
        <v>-9.9205319999999993E-3</v>
      </c>
    </row>
    <row r="569" spans="1:6" x14ac:dyDescent="0.3">
      <c r="A569">
        <v>2.8050000000000002</v>
      </c>
      <c r="B569">
        <v>1.1919999999999999</v>
      </c>
      <c r="C569">
        <v>9.0879999999999992</v>
      </c>
      <c r="D569">
        <v>-6.8456875000000002E-3</v>
      </c>
      <c r="E569">
        <v>4.1278236000000003E-2</v>
      </c>
      <c r="F569">
        <v>7.1041565000000001E-3</v>
      </c>
    </row>
    <row r="570" spans="1:6" x14ac:dyDescent="0.3">
      <c r="A570">
        <v>2.7410000000000001</v>
      </c>
      <c r="B570">
        <v>0.88</v>
      </c>
      <c r="C570">
        <v>8.4359999999999999</v>
      </c>
      <c r="D570">
        <v>3.6786746000000002E-2</v>
      </c>
      <c r="E570">
        <v>-0.11196167999999999</v>
      </c>
      <c r="F570">
        <v>-2.9077184999999998E-2</v>
      </c>
    </row>
    <row r="571" spans="1:6" x14ac:dyDescent="0.3">
      <c r="A571">
        <v>2.4390000000000001</v>
      </c>
      <c r="B571">
        <v>1.2110000000000001</v>
      </c>
      <c r="C571">
        <v>8.8650000000000002</v>
      </c>
      <c r="D571">
        <v>3.8915247E-2</v>
      </c>
      <c r="E571">
        <v>-2.6019794999999998E-2</v>
      </c>
      <c r="F571">
        <v>-2.4721056999999999E-3</v>
      </c>
    </row>
    <row r="572" spans="1:6" x14ac:dyDescent="0.3">
      <c r="A572">
        <v>2.5920000000000001</v>
      </c>
      <c r="B572">
        <v>1.0740000000000001</v>
      </c>
      <c r="C572">
        <v>9.2189999999999994</v>
      </c>
      <c r="D572">
        <v>6.4456075000000002E-2</v>
      </c>
      <c r="E572">
        <v>8.2697964999999998E-2</v>
      </c>
      <c r="F572">
        <v>-1.7372021000000001E-2</v>
      </c>
    </row>
    <row r="573" spans="1:6" x14ac:dyDescent="0.3">
      <c r="A573">
        <v>2.6709999999999998</v>
      </c>
      <c r="B573">
        <v>1.077</v>
      </c>
      <c r="C573">
        <v>9.4160000000000004</v>
      </c>
      <c r="D573">
        <v>4.8493109999999999E-2</v>
      </c>
      <c r="E573">
        <v>3.5073657000000001E-2</v>
      </c>
      <c r="F573">
        <v>-1.2049301E-2</v>
      </c>
    </row>
    <row r="574" spans="1:6" x14ac:dyDescent="0.3">
      <c r="A574">
        <v>2.7530000000000001</v>
      </c>
      <c r="B574">
        <v>1.1439999999999999</v>
      </c>
      <c r="C574">
        <v>9.5809999999999995</v>
      </c>
      <c r="D574">
        <v>1.8695274000000001E-2</v>
      </c>
      <c r="E574">
        <v>-4.5692853999999998E-2</v>
      </c>
      <c r="F574">
        <v>-5.6645925999999997E-3</v>
      </c>
    </row>
    <row r="575" spans="1:6" x14ac:dyDescent="0.3">
      <c r="A575">
        <v>2.516</v>
      </c>
      <c r="B575">
        <v>0.82499999999999996</v>
      </c>
      <c r="C575">
        <v>8.9030000000000005</v>
      </c>
      <c r="D575">
        <v>-1.8551784000000002E-2</v>
      </c>
      <c r="E575">
        <v>-0.14095025999999999</v>
      </c>
      <c r="F575" s="1">
        <v>-3.4267077000000001E-4</v>
      </c>
    </row>
    <row r="576" spans="1:6" x14ac:dyDescent="0.3">
      <c r="A576">
        <v>2.556</v>
      </c>
      <c r="B576">
        <v>1.458</v>
      </c>
      <c r="C576">
        <v>9.4039999999999999</v>
      </c>
      <c r="D576">
        <v>3.0401371E-2</v>
      </c>
      <c r="E576">
        <v>-9.8509050000000001E-2</v>
      </c>
      <c r="F576">
        <v>-8.8593449999999994E-3</v>
      </c>
    </row>
    <row r="577" spans="1:6" x14ac:dyDescent="0.3">
      <c r="A577">
        <v>2.391</v>
      </c>
      <c r="B577">
        <v>1.01</v>
      </c>
      <c r="C577">
        <v>8.4819999999999993</v>
      </c>
      <c r="D577">
        <v>5.4878349999999999E-2</v>
      </c>
      <c r="E577">
        <v>5.0601892000000002E-2</v>
      </c>
      <c r="F577">
        <v>-6.7292439999999997E-3</v>
      </c>
    </row>
    <row r="578" spans="1:6" x14ac:dyDescent="0.3">
      <c r="A578">
        <v>2.5179999999999998</v>
      </c>
      <c r="B578">
        <v>1.046</v>
      </c>
      <c r="C578">
        <v>7.782</v>
      </c>
      <c r="D578">
        <v>6.4456340000000001E-2</v>
      </c>
      <c r="E578">
        <v>0.10135073999999999</v>
      </c>
      <c r="F578">
        <v>-4.5976769999999997E-3</v>
      </c>
    </row>
    <row r="579" spans="1:6" x14ac:dyDescent="0.3">
      <c r="A579">
        <v>2.4609999999999999</v>
      </c>
      <c r="B579">
        <v>1.3620000000000001</v>
      </c>
      <c r="C579">
        <v>9.5380000000000003</v>
      </c>
      <c r="D579">
        <v>-6.845421E-3</v>
      </c>
      <c r="E579">
        <v>-4.2664640000000002E-3</v>
      </c>
      <c r="F579">
        <v>-5.6623276000000002E-3</v>
      </c>
    </row>
    <row r="580" spans="1:6" x14ac:dyDescent="0.3">
      <c r="A580">
        <v>2.4870000000000001</v>
      </c>
      <c r="B580">
        <v>0.97399999999999998</v>
      </c>
      <c r="C580">
        <v>7.8470000000000004</v>
      </c>
      <c r="D580">
        <v>-6.9633840000000002E-2</v>
      </c>
      <c r="E580">
        <v>-0.15752395999999999</v>
      </c>
      <c r="F580">
        <v>1.5618699E-2</v>
      </c>
    </row>
    <row r="581" spans="1:6" x14ac:dyDescent="0.3">
      <c r="A581">
        <v>2.3479999999999999</v>
      </c>
      <c r="B581">
        <v>1.3360000000000001</v>
      </c>
      <c r="C581">
        <v>7.9710000000000001</v>
      </c>
      <c r="D581">
        <v>-3.3450633E-2</v>
      </c>
      <c r="E581">
        <v>-0.23828208000000001</v>
      </c>
      <c r="F581">
        <v>9.2350569999999996E-3</v>
      </c>
    </row>
    <row r="582" spans="1:6" x14ac:dyDescent="0.3">
      <c r="A582">
        <v>2.4630000000000001</v>
      </c>
      <c r="B582">
        <v>1.3380000000000001</v>
      </c>
      <c r="C582">
        <v>9.7650000000000006</v>
      </c>
      <c r="D582">
        <v>2.2952145E-2</v>
      </c>
      <c r="E582">
        <v>2.0580629E-2</v>
      </c>
      <c r="F582">
        <v>9.2354570000000007E-3</v>
      </c>
    </row>
    <row r="583" spans="1:6" x14ac:dyDescent="0.3">
      <c r="A583">
        <v>2.367</v>
      </c>
      <c r="B583">
        <v>1.381</v>
      </c>
      <c r="C583">
        <v>8.2349999999999994</v>
      </c>
      <c r="D583">
        <v>9.2125680000000001E-2</v>
      </c>
      <c r="E583">
        <v>0.18624794</v>
      </c>
      <c r="F583">
        <v>-1.4074548000000001E-3</v>
      </c>
    </row>
    <row r="584" spans="1:6" x14ac:dyDescent="0.3">
      <c r="A584">
        <v>2.6429999999999998</v>
      </c>
      <c r="B584">
        <v>1.415</v>
      </c>
      <c r="C584">
        <v>9.8490000000000002</v>
      </c>
      <c r="D584">
        <v>7.2969820000000005E-2</v>
      </c>
      <c r="E584">
        <v>-3.6376525E-2</v>
      </c>
      <c r="F584">
        <v>-2.0564242999999999E-2</v>
      </c>
    </row>
    <row r="585" spans="1:6" x14ac:dyDescent="0.3">
      <c r="A585">
        <v>2.3980000000000001</v>
      </c>
      <c r="B585">
        <v>1.24</v>
      </c>
      <c r="C585">
        <v>9.0109999999999992</v>
      </c>
      <c r="D585">
        <v>-4.9413736999999999E-2</v>
      </c>
      <c r="E585">
        <v>3.8181542999999998E-2</v>
      </c>
      <c r="F585">
        <v>1.0299308E-2</v>
      </c>
    </row>
    <row r="586" spans="1:6" x14ac:dyDescent="0.3">
      <c r="A586">
        <v>2.7069999999999999</v>
      </c>
      <c r="B586">
        <v>1.2569999999999999</v>
      </c>
      <c r="C586">
        <v>8.6969999999999992</v>
      </c>
      <c r="D586">
        <v>-7.3890579999999997E-2</v>
      </c>
      <c r="E586">
        <v>-0.14509548</v>
      </c>
      <c r="F586">
        <v>1.7847657E-3</v>
      </c>
    </row>
    <row r="587" spans="1:6" x14ac:dyDescent="0.3">
      <c r="A587">
        <v>2.633</v>
      </c>
      <c r="B587">
        <v>1.2709999999999999</v>
      </c>
      <c r="C587">
        <v>10.119999999999999</v>
      </c>
      <c r="D587">
        <v>-6.3248604999999999E-2</v>
      </c>
      <c r="E587">
        <v>-0.19893862000000001</v>
      </c>
      <c r="F587">
        <v>2.8490168000000001E-3</v>
      </c>
    </row>
    <row r="588" spans="1:6" x14ac:dyDescent="0.3">
      <c r="A588">
        <v>2.4049999999999998</v>
      </c>
      <c r="B588">
        <v>1.0289999999999999</v>
      </c>
      <c r="C588">
        <v>8.1509999999999998</v>
      </c>
      <c r="D588">
        <v>2.9337253000000001E-2</v>
      </c>
      <c r="E588">
        <v>-3.6379990000000001E-2</v>
      </c>
      <c r="F588">
        <v>1.7831669E-3</v>
      </c>
    </row>
    <row r="589" spans="1:6" x14ac:dyDescent="0.3">
      <c r="A589">
        <v>2.4049999999999998</v>
      </c>
      <c r="B589">
        <v>1.1080000000000001</v>
      </c>
      <c r="C589">
        <v>9.0299999999999994</v>
      </c>
      <c r="D589">
        <v>0.109153025</v>
      </c>
      <c r="E589">
        <v>8.0636749999999993E-2</v>
      </c>
      <c r="F589">
        <v>-9.9199979999999993E-3</v>
      </c>
    </row>
    <row r="590" spans="1:6" x14ac:dyDescent="0.3">
      <c r="A590">
        <v>2.7410000000000001</v>
      </c>
      <c r="B590">
        <v>1.1459999999999999</v>
      </c>
      <c r="C590">
        <v>9.0440000000000005</v>
      </c>
      <c r="D590">
        <v>5.807097E-2</v>
      </c>
      <c r="E590">
        <v>0.15207826999999999</v>
      </c>
      <c r="F590">
        <v>-1.3113685E-2</v>
      </c>
    </row>
    <row r="591" spans="1:6" x14ac:dyDescent="0.3">
      <c r="A591">
        <v>2.4729999999999999</v>
      </c>
      <c r="B591">
        <v>1.216</v>
      </c>
      <c r="C591">
        <v>9.48</v>
      </c>
      <c r="D591">
        <v>-1.2166544E-2</v>
      </c>
      <c r="E591">
        <v>5.6816063999999999E-2</v>
      </c>
      <c r="F591">
        <v>-5.6645925999999997E-3</v>
      </c>
    </row>
    <row r="592" spans="1:6" x14ac:dyDescent="0.3">
      <c r="A592">
        <v>2.4529999999999998</v>
      </c>
      <c r="B592">
        <v>1.3240000000000001</v>
      </c>
      <c r="C592">
        <v>9.7100000000000009</v>
      </c>
      <c r="D592">
        <v>-8.3468440000000005E-2</v>
      </c>
      <c r="E592">
        <v>-0.27245256000000001</v>
      </c>
      <c r="F592">
        <v>-1.3113285000000001E-2</v>
      </c>
    </row>
    <row r="593" spans="1:6" x14ac:dyDescent="0.3">
      <c r="A593">
        <v>2.4220000000000002</v>
      </c>
      <c r="B593">
        <v>1.3740000000000001</v>
      </c>
      <c r="C593">
        <v>8.85</v>
      </c>
      <c r="D593">
        <v>-5.3670740000000002E-2</v>
      </c>
      <c r="E593">
        <v>-5.2940500000000001E-2</v>
      </c>
      <c r="F593">
        <v>-3.5360905000000002E-3</v>
      </c>
    </row>
    <row r="594" spans="1:6" x14ac:dyDescent="0.3">
      <c r="A594">
        <v>2.6379999999999999</v>
      </c>
      <c r="B594">
        <v>1.1919999999999999</v>
      </c>
      <c r="C594">
        <v>10.654</v>
      </c>
      <c r="D594">
        <v>4.5300487E-2</v>
      </c>
      <c r="E594">
        <v>0.16346622</v>
      </c>
      <c r="F594">
        <v>-1.9499458000000001E-2</v>
      </c>
    </row>
    <row r="595" spans="1:6" x14ac:dyDescent="0.3">
      <c r="A595">
        <v>2.6709999999999998</v>
      </c>
      <c r="B595">
        <v>1.3089999999999999</v>
      </c>
      <c r="C595">
        <v>10.4</v>
      </c>
      <c r="D595">
        <v>0.11873075</v>
      </c>
      <c r="E595">
        <v>0.18831609999999999</v>
      </c>
      <c r="F595">
        <v>-8.8576125000000006E-3</v>
      </c>
    </row>
    <row r="596" spans="1:6" x14ac:dyDescent="0.3">
      <c r="A596">
        <v>2.7050000000000001</v>
      </c>
      <c r="B596">
        <v>1.2210000000000001</v>
      </c>
      <c r="C596">
        <v>9.6649999999999991</v>
      </c>
      <c r="D596">
        <v>8.0532950000000002E-3</v>
      </c>
      <c r="E596">
        <v>-6.7434859999999999E-2</v>
      </c>
      <c r="F596">
        <v>-9.9207979999999998E-3</v>
      </c>
    </row>
    <row r="597" spans="1:6" x14ac:dyDescent="0.3">
      <c r="A597">
        <v>2.923</v>
      </c>
      <c r="B597">
        <v>1.0820000000000001</v>
      </c>
      <c r="C597">
        <v>10.714</v>
      </c>
      <c r="D597">
        <v>-9.8367419999999997E-2</v>
      </c>
      <c r="E597">
        <v>-6.6401650000000007E-2</v>
      </c>
      <c r="F597">
        <v>6.0416369999999999E-3</v>
      </c>
    </row>
    <row r="598" spans="1:6" x14ac:dyDescent="0.3">
      <c r="A598">
        <v>2.851</v>
      </c>
      <c r="B598">
        <v>1.2210000000000001</v>
      </c>
      <c r="C598">
        <v>10.156000000000001</v>
      </c>
      <c r="D598">
        <v>-9.6238920000000006E-2</v>
      </c>
      <c r="E598">
        <v>-8.3998433999999997E-2</v>
      </c>
      <c r="F598" s="1">
        <v>-3.4200460000000002E-4</v>
      </c>
    </row>
    <row r="599" spans="1:6" x14ac:dyDescent="0.3">
      <c r="A599">
        <v>2.8610000000000002</v>
      </c>
      <c r="B599">
        <v>1.1850000000000001</v>
      </c>
      <c r="C599">
        <v>10.249000000000001</v>
      </c>
      <c r="D599">
        <v>2.7209016999999999E-2</v>
      </c>
      <c r="E599">
        <v>7.8562333999999998E-2</v>
      </c>
      <c r="F599">
        <v>2.8494165999999998E-3</v>
      </c>
    </row>
    <row r="600" spans="1:6" x14ac:dyDescent="0.3">
      <c r="A600">
        <v>2.899</v>
      </c>
      <c r="B600">
        <v>1.35</v>
      </c>
      <c r="C600">
        <v>9.7439999999999998</v>
      </c>
      <c r="D600">
        <v>2.8273135000000001E-2</v>
      </c>
      <c r="E600">
        <v>4.5426660000000001E-2</v>
      </c>
      <c r="F600">
        <v>-8.8570799999999998E-3</v>
      </c>
    </row>
    <row r="601" spans="1:6" x14ac:dyDescent="0.3">
      <c r="A601">
        <v>2.827</v>
      </c>
      <c r="B601">
        <v>1.319</v>
      </c>
      <c r="C601">
        <v>9.6980000000000004</v>
      </c>
      <c r="D601">
        <v>-3.3450766999999999E-2</v>
      </c>
      <c r="E601">
        <v>4.9566819999999998E-2</v>
      </c>
      <c r="F601">
        <v>-4.6006082999999996E-3</v>
      </c>
    </row>
    <row r="602" spans="1:6" x14ac:dyDescent="0.3">
      <c r="A602">
        <v>2.6309999999999998</v>
      </c>
      <c r="B602">
        <v>1.5940000000000001</v>
      </c>
      <c r="C602">
        <v>10.419</v>
      </c>
      <c r="D602">
        <v>-7.495483E-2</v>
      </c>
      <c r="E602">
        <v>3.7142605000000002E-2</v>
      </c>
      <c r="F602">
        <v>6.0416369999999999E-3</v>
      </c>
    </row>
    <row r="603" spans="1:6" x14ac:dyDescent="0.3">
      <c r="A603">
        <v>2.774</v>
      </c>
      <c r="B603">
        <v>1.6830000000000001</v>
      </c>
      <c r="C603">
        <v>10.382999999999999</v>
      </c>
      <c r="D603">
        <v>-2.9193897E-2</v>
      </c>
      <c r="E603">
        <v>-4.7763668000000002E-2</v>
      </c>
      <c r="F603">
        <v>-2.4719725E-3</v>
      </c>
    </row>
    <row r="604" spans="1:6" x14ac:dyDescent="0.3">
      <c r="A604">
        <v>2.82</v>
      </c>
      <c r="B604">
        <v>1.173</v>
      </c>
      <c r="C604">
        <v>9.9740000000000002</v>
      </c>
      <c r="D604">
        <v>-6.8569459999999999E-2</v>
      </c>
      <c r="E604">
        <v>-3.2317901E-3</v>
      </c>
      <c r="F604">
        <v>3.9151333999999996E-3</v>
      </c>
    </row>
    <row r="605" spans="1:6" x14ac:dyDescent="0.3">
      <c r="A605">
        <v>2.6739999999999999</v>
      </c>
      <c r="B605">
        <v>1.431</v>
      </c>
      <c r="C605">
        <v>9.5470000000000006</v>
      </c>
      <c r="D605">
        <v>-5.2606489999999999E-2</v>
      </c>
      <c r="E605">
        <v>4.6461333E-2</v>
      </c>
      <c r="F605" s="1">
        <v>7.2038132999999996E-4</v>
      </c>
    </row>
    <row r="606" spans="1:6" x14ac:dyDescent="0.3">
      <c r="A606">
        <v>2.6280000000000001</v>
      </c>
      <c r="B606">
        <v>1.446</v>
      </c>
      <c r="C606">
        <v>9.99</v>
      </c>
      <c r="D606">
        <v>-3.5579138000000003E-2</v>
      </c>
      <c r="E606">
        <v>-2.705407E-2</v>
      </c>
      <c r="F606">
        <v>-2.4717060000000002E-3</v>
      </c>
    </row>
    <row r="607" spans="1:6" x14ac:dyDescent="0.3">
      <c r="A607">
        <v>2.58</v>
      </c>
      <c r="B607">
        <v>1.6519999999999999</v>
      </c>
      <c r="C607">
        <v>9.9139999999999997</v>
      </c>
      <c r="D607">
        <v>-4.409275E-2</v>
      </c>
      <c r="E607">
        <v>-8.6069779999999999E-2</v>
      </c>
      <c r="F607">
        <v>-8.8557470000000006E-3</v>
      </c>
    </row>
    <row r="608" spans="1:6" x14ac:dyDescent="0.3">
      <c r="A608">
        <v>2.6619999999999999</v>
      </c>
      <c r="B608">
        <v>1.6539999999999999</v>
      </c>
      <c r="C608">
        <v>9.3989999999999991</v>
      </c>
      <c r="D608">
        <v>-3.6643389999999998E-2</v>
      </c>
      <c r="E608">
        <v>4.1282899999999997E-2</v>
      </c>
      <c r="F608">
        <v>-7.7933613000000001E-3</v>
      </c>
    </row>
    <row r="609" spans="1:6" x14ac:dyDescent="0.3">
      <c r="A609">
        <v>2.5470000000000002</v>
      </c>
      <c r="B609">
        <v>1.228</v>
      </c>
      <c r="C609">
        <v>9.0779999999999994</v>
      </c>
      <c r="D609">
        <v>1.2310167E-2</v>
      </c>
      <c r="E609">
        <v>9.3062420000000007E-2</v>
      </c>
      <c r="F609">
        <v>-1.0984116E-2</v>
      </c>
    </row>
    <row r="610" spans="1:6" x14ac:dyDescent="0.3">
      <c r="A610">
        <v>2.37</v>
      </c>
      <c r="B610">
        <v>1.532</v>
      </c>
      <c r="C610">
        <v>9.1980000000000004</v>
      </c>
      <c r="D610">
        <v>2.0823777000000002E-2</v>
      </c>
      <c r="E610">
        <v>5.1643095999999999E-2</v>
      </c>
      <c r="F610">
        <v>-4.5992754999999996E-3</v>
      </c>
    </row>
    <row r="611" spans="1:6" x14ac:dyDescent="0.3">
      <c r="A611">
        <v>2.4609999999999999</v>
      </c>
      <c r="B611">
        <v>1.4390000000000001</v>
      </c>
      <c r="C611">
        <v>9.2430000000000003</v>
      </c>
      <c r="D611">
        <v>-2.9193897E-2</v>
      </c>
      <c r="E611">
        <v>-3.0161154999999999E-2</v>
      </c>
      <c r="F611">
        <v>-4.6003414000000001E-3</v>
      </c>
    </row>
    <row r="612" spans="1:6" x14ac:dyDescent="0.3">
      <c r="A612">
        <v>2.4630000000000001</v>
      </c>
      <c r="B612">
        <v>1.4</v>
      </c>
      <c r="C612">
        <v>8.9819999999999993</v>
      </c>
      <c r="D612">
        <v>-0.11007379</v>
      </c>
      <c r="E612">
        <v>-5.3982500000000003E-2</v>
      </c>
      <c r="F612">
        <v>-8.8588120000000006E-3</v>
      </c>
    </row>
    <row r="613" spans="1:6" x14ac:dyDescent="0.3">
      <c r="A613">
        <v>2.5179999999999998</v>
      </c>
      <c r="B613">
        <v>1.448</v>
      </c>
      <c r="C613">
        <v>9.423</v>
      </c>
      <c r="D613">
        <v>-9.6238920000000006E-2</v>
      </c>
      <c r="E613">
        <v>-1.5658268999999999E-2</v>
      </c>
      <c r="F613">
        <v>1.7864978E-3</v>
      </c>
    </row>
    <row r="614" spans="1:6" x14ac:dyDescent="0.3">
      <c r="A614">
        <v>2.5059999999999998</v>
      </c>
      <c r="B614">
        <v>1.302</v>
      </c>
      <c r="C614">
        <v>9.6460000000000008</v>
      </c>
      <c r="D614">
        <v>1.6566772E-2</v>
      </c>
      <c r="E614">
        <v>5.6812599999999998E-2</v>
      </c>
      <c r="F614">
        <v>-7.7938944999999997E-3</v>
      </c>
    </row>
    <row r="615" spans="1:6" x14ac:dyDescent="0.3">
      <c r="A615">
        <v>2.3479999999999999</v>
      </c>
      <c r="B615">
        <v>1.4790000000000001</v>
      </c>
      <c r="C615">
        <v>8.9749999999999996</v>
      </c>
      <c r="D615">
        <v>3.7851263000000003E-2</v>
      </c>
      <c r="E615">
        <v>1.2303239000000001E-2</v>
      </c>
      <c r="F615" s="1">
        <v>7.2344569999999999E-4</v>
      </c>
    </row>
    <row r="616" spans="1:6" x14ac:dyDescent="0.3">
      <c r="A616">
        <v>2.48</v>
      </c>
      <c r="B616">
        <v>1.4359999999999999</v>
      </c>
      <c r="C616">
        <v>8.9130000000000003</v>
      </c>
      <c r="D616">
        <v>4.3172117000000003E-2</v>
      </c>
      <c r="E616">
        <v>5.8893139999999997E-2</v>
      </c>
      <c r="F616">
        <v>-3.5344916000000001E-3</v>
      </c>
    </row>
    <row r="617" spans="1:6" x14ac:dyDescent="0.3">
      <c r="A617">
        <v>2.3650000000000002</v>
      </c>
      <c r="B617">
        <v>1.3759999999999999</v>
      </c>
      <c r="C617">
        <v>9.1449999999999996</v>
      </c>
      <c r="D617">
        <v>-2.3873040000000002E-2</v>
      </c>
      <c r="E617">
        <v>5.4738987000000003E-2</v>
      </c>
      <c r="F617">
        <v>4.9757873999999999E-3</v>
      </c>
    </row>
    <row r="618" spans="1:6" x14ac:dyDescent="0.3">
      <c r="A618">
        <v>2.5179999999999998</v>
      </c>
      <c r="B618">
        <v>1.5009999999999999</v>
      </c>
      <c r="C618">
        <v>10.129</v>
      </c>
      <c r="D618">
        <v>-5.4734860000000003E-2</v>
      </c>
      <c r="E618">
        <v>-1.9808686999999998E-2</v>
      </c>
      <c r="F618">
        <v>-1.6307103999999999E-2</v>
      </c>
    </row>
    <row r="619" spans="1:6" x14ac:dyDescent="0.3">
      <c r="A619">
        <v>2.827</v>
      </c>
      <c r="B619">
        <v>1.3140000000000001</v>
      </c>
      <c r="C619">
        <v>9.7989999999999995</v>
      </c>
      <c r="D619">
        <v>-5.6863360000000002E-2</v>
      </c>
      <c r="E619">
        <v>-5.2942898000000002E-2</v>
      </c>
      <c r="F619">
        <v>6.0411044000000004E-3</v>
      </c>
    </row>
    <row r="620" spans="1:6" x14ac:dyDescent="0.3">
      <c r="A620">
        <v>2.6070000000000002</v>
      </c>
      <c r="B620">
        <v>1.06</v>
      </c>
      <c r="C620">
        <v>9.4130000000000003</v>
      </c>
      <c r="D620">
        <v>-2.4937023999999999E-2</v>
      </c>
      <c r="E620">
        <v>-8.5038169999999996E-2</v>
      </c>
      <c r="F620">
        <v>-8.8568129999999998E-3</v>
      </c>
    </row>
    <row r="621" spans="1:6" x14ac:dyDescent="0.3">
      <c r="A621">
        <v>2.5990000000000002</v>
      </c>
      <c r="B621">
        <v>1.1870000000000001</v>
      </c>
      <c r="C621">
        <v>9.5310000000000006</v>
      </c>
      <c r="D621" s="1">
        <v>-4.6044716000000002E-4</v>
      </c>
      <c r="E621">
        <v>-3.0165418999999999E-2</v>
      </c>
      <c r="F621">
        <v>6.0404380000000004E-3</v>
      </c>
    </row>
    <row r="622" spans="1:6" x14ac:dyDescent="0.3">
      <c r="A622">
        <v>2.8839999999999999</v>
      </c>
      <c r="B622">
        <v>1.3740000000000001</v>
      </c>
      <c r="C622">
        <v>11.016</v>
      </c>
      <c r="D622">
        <v>6.9777199999999998E-2</v>
      </c>
      <c r="E622">
        <v>1.6433408E-2</v>
      </c>
      <c r="F622">
        <v>-1.5242587E-2</v>
      </c>
    </row>
    <row r="623" spans="1:6" x14ac:dyDescent="0.3">
      <c r="A623">
        <v>2.9489999999999998</v>
      </c>
      <c r="B623">
        <v>1.2130000000000001</v>
      </c>
      <c r="C623">
        <v>10.223000000000001</v>
      </c>
      <c r="D623">
        <v>6.5520460000000003E-2</v>
      </c>
      <c r="E623">
        <v>8.063128E-2</v>
      </c>
      <c r="F623">
        <v>-8.8572129999999992E-3</v>
      </c>
    </row>
    <row r="624" spans="1:6" x14ac:dyDescent="0.3">
      <c r="A624">
        <v>2.5830000000000002</v>
      </c>
      <c r="B624">
        <v>0.96199999999999997</v>
      </c>
      <c r="C624">
        <v>8.1890000000000001</v>
      </c>
      <c r="D624">
        <v>6.3391959999999997E-2</v>
      </c>
      <c r="E624">
        <v>4.4389985999999999E-2</v>
      </c>
      <c r="F624">
        <v>-1.9499458000000001E-2</v>
      </c>
    </row>
    <row r="625" spans="1:6" x14ac:dyDescent="0.3">
      <c r="A625">
        <v>2.4870000000000001</v>
      </c>
      <c r="B625">
        <v>0.96899999999999997</v>
      </c>
      <c r="C625">
        <v>9.3629999999999995</v>
      </c>
      <c r="D625">
        <v>-2.4937290000000001E-2</v>
      </c>
      <c r="E625">
        <v>2.5742273999999999E-2</v>
      </c>
      <c r="F625">
        <v>-1.950199E-2</v>
      </c>
    </row>
    <row r="626" spans="1:6" x14ac:dyDescent="0.3">
      <c r="A626">
        <v>2.6949999999999998</v>
      </c>
      <c r="B626">
        <v>1.359</v>
      </c>
      <c r="C626">
        <v>10.11</v>
      </c>
      <c r="D626">
        <v>-2.3872773999999999E-2</v>
      </c>
      <c r="E626">
        <v>-7.2609690000000005E-2</v>
      </c>
      <c r="F626">
        <v>-1.0984383E-2</v>
      </c>
    </row>
    <row r="627" spans="1:6" x14ac:dyDescent="0.3">
      <c r="A627">
        <v>2.6139999999999999</v>
      </c>
      <c r="B627">
        <v>1.1579999999999999</v>
      </c>
      <c r="C627">
        <v>8.3160000000000007</v>
      </c>
      <c r="D627">
        <v>6.4456075000000002E-2</v>
      </c>
      <c r="E627">
        <v>-2.3958574999999999E-2</v>
      </c>
      <c r="F627">
        <v>-2.8015598999999999E-2</v>
      </c>
    </row>
    <row r="628" spans="1:6" x14ac:dyDescent="0.3">
      <c r="A628">
        <v>2.6549999999999998</v>
      </c>
      <c r="B628">
        <v>1</v>
      </c>
      <c r="C628">
        <v>9.2360000000000007</v>
      </c>
      <c r="D628">
        <v>0.10489616</v>
      </c>
      <c r="E628">
        <v>6.6139320000000001E-2</v>
      </c>
      <c r="F628">
        <v>-1.9498127000000001E-2</v>
      </c>
    </row>
    <row r="629" spans="1:6" x14ac:dyDescent="0.3">
      <c r="A629">
        <v>2.8340000000000001</v>
      </c>
      <c r="B629">
        <v>1.359</v>
      </c>
      <c r="C629">
        <v>9.7799999999999994</v>
      </c>
      <c r="D629">
        <v>8.7868669999999996E-2</v>
      </c>
      <c r="E629">
        <v>0.121009804</v>
      </c>
      <c r="F629">
        <v>-4.0784481999999997E-2</v>
      </c>
    </row>
    <row r="630" spans="1:6" x14ac:dyDescent="0.3">
      <c r="A630">
        <v>2.5680000000000001</v>
      </c>
      <c r="B630">
        <v>1.276</v>
      </c>
      <c r="C630">
        <v>9.0180000000000007</v>
      </c>
      <c r="D630">
        <v>3.3594124000000003E-2</v>
      </c>
      <c r="E630">
        <v>5.1633100000000001E-2</v>
      </c>
      <c r="F630">
        <v>-2.1629160000000001E-2</v>
      </c>
    </row>
    <row r="631" spans="1:6" x14ac:dyDescent="0.3">
      <c r="A631">
        <v>2.6230000000000002</v>
      </c>
      <c r="B631">
        <v>1.3280000000000001</v>
      </c>
      <c r="C631">
        <v>9.3390000000000004</v>
      </c>
      <c r="D631">
        <v>-1.6423415E-2</v>
      </c>
      <c r="E631">
        <v>-3.327024E-2</v>
      </c>
      <c r="F631">
        <v>1.7840995999999999E-3</v>
      </c>
    </row>
    <row r="632" spans="1:6" x14ac:dyDescent="0.3">
      <c r="A632">
        <v>2.8370000000000002</v>
      </c>
      <c r="B632">
        <v>1.242</v>
      </c>
      <c r="C632">
        <v>9.4849999999999994</v>
      </c>
      <c r="D632">
        <v>2.6144899999999999E-2</v>
      </c>
      <c r="E632">
        <v>-4.2668636999999999E-3</v>
      </c>
      <c r="F632">
        <v>-1.2047701500000001E-2</v>
      </c>
    </row>
    <row r="633" spans="1:6" x14ac:dyDescent="0.3">
      <c r="A633">
        <v>2.87</v>
      </c>
      <c r="B633">
        <v>1.0049999999999999</v>
      </c>
      <c r="C633">
        <v>9.66</v>
      </c>
      <c r="D633">
        <v>3.0401371E-2</v>
      </c>
      <c r="E633">
        <v>4.0236235000000002E-2</v>
      </c>
      <c r="F633">
        <v>-1.7374153999999999E-2</v>
      </c>
    </row>
    <row r="634" spans="1:6" x14ac:dyDescent="0.3">
      <c r="A634">
        <v>2.4049999999999998</v>
      </c>
      <c r="B634">
        <v>1.139</v>
      </c>
      <c r="C634">
        <v>8.1649999999999991</v>
      </c>
      <c r="D634">
        <v>5.9246602000000001E-3</v>
      </c>
      <c r="E634">
        <v>3.1960044E-2</v>
      </c>
      <c r="F634">
        <v>-1.5243784999999999E-2</v>
      </c>
    </row>
    <row r="635" spans="1:6" x14ac:dyDescent="0.3">
      <c r="A635">
        <v>2.3929999999999998</v>
      </c>
      <c r="B635">
        <v>1.0860000000000001</v>
      </c>
      <c r="C635">
        <v>8.0670000000000002</v>
      </c>
      <c r="D635">
        <v>9.1174129999999996E-3</v>
      </c>
      <c r="E635">
        <v>-2.8094072000000001E-2</v>
      </c>
      <c r="F635">
        <v>-1.0986648E-2</v>
      </c>
    </row>
    <row r="636" spans="1:6" x14ac:dyDescent="0.3">
      <c r="A636">
        <v>2.6139999999999999</v>
      </c>
      <c r="B636">
        <v>1.0309999999999999</v>
      </c>
      <c r="C636">
        <v>9.4109999999999996</v>
      </c>
      <c r="D636">
        <v>2.6144765E-2</v>
      </c>
      <c r="E636">
        <v>-2.3950048000000002E-2</v>
      </c>
      <c r="F636">
        <v>-1.3114483999999999E-2</v>
      </c>
    </row>
    <row r="637" spans="1:6" x14ac:dyDescent="0.3">
      <c r="A637">
        <v>2.585</v>
      </c>
      <c r="B637">
        <v>1.2470000000000001</v>
      </c>
      <c r="C637">
        <v>9.0039999999999996</v>
      </c>
      <c r="D637" s="1">
        <v>6.036708E-4</v>
      </c>
      <c r="E637">
        <v>-2.2072419999999999E-3</v>
      </c>
      <c r="F637">
        <v>-1.2050632E-2</v>
      </c>
    </row>
    <row r="638" spans="1:6" x14ac:dyDescent="0.3">
      <c r="A638">
        <v>2.3769999999999998</v>
      </c>
      <c r="B638">
        <v>0.91600000000000004</v>
      </c>
      <c r="C638">
        <v>8.7349999999999994</v>
      </c>
      <c r="D638">
        <v>2.5080515000000001E-2</v>
      </c>
      <c r="E638">
        <v>5.5780723999999997E-2</v>
      </c>
      <c r="F638">
        <v>-4.5040286999999998E-2</v>
      </c>
    </row>
    <row r="639" spans="1:6" x14ac:dyDescent="0.3">
      <c r="A639">
        <v>2.5249999999999999</v>
      </c>
      <c r="B639">
        <v>1.415</v>
      </c>
      <c r="C639">
        <v>9.2530000000000001</v>
      </c>
      <c r="D639">
        <v>2.8273135000000001E-2</v>
      </c>
      <c r="E639">
        <v>0.10030474</v>
      </c>
      <c r="F639">
        <v>-4.7168657000000003E-2</v>
      </c>
    </row>
    <row r="640" spans="1:6" x14ac:dyDescent="0.3">
      <c r="A640">
        <v>2.6019999999999999</v>
      </c>
      <c r="B640">
        <v>1.1060000000000001</v>
      </c>
      <c r="C640">
        <v>9.1069999999999993</v>
      </c>
      <c r="D640">
        <v>6.0199602999999997E-2</v>
      </c>
      <c r="E640">
        <v>9.4102560000000002E-2</v>
      </c>
      <c r="F640">
        <v>-3.7588129999999997E-2</v>
      </c>
    </row>
    <row r="641" spans="1:6" x14ac:dyDescent="0.3">
      <c r="A641">
        <v>2.6190000000000002</v>
      </c>
      <c r="B641">
        <v>1.0269999999999999</v>
      </c>
      <c r="C641">
        <v>9.4130000000000003</v>
      </c>
      <c r="D641">
        <v>4.8493109999999999E-2</v>
      </c>
      <c r="E641">
        <v>6.6134789999999999E-2</v>
      </c>
      <c r="F641">
        <v>-3.5462427999999997E-2</v>
      </c>
    </row>
    <row r="642" spans="1:6" x14ac:dyDescent="0.3">
      <c r="A642">
        <v>2.609</v>
      </c>
      <c r="B642">
        <v>1.173</v>
      </c>
      <c r="C642">
        <v>9.8989999999999991</v>
      </c>
      <c r="D642">
        <v>3.7851129999999997E-2</v>
      </c>
      <c r="E642">
        <v>3.6115658000000002E-2</v>
      </c>
      <c r="F642">
        <v>-2.0561310999999999E-2</v>
      </c>
    </row>
    <row r="643" spans="1:6" x14ac:dyDescent="0.3">
      <c r="A643">
        <v>2.6859999999999999</v>
      </c>
      <c r="B643">
        <v>0.873</v>
      </c>
      <c r="C643">
        <v>9.1140000000000008</v>
      </c>
      <c r="D643">
        <v>-1.429478E-2</v>
      </c>
      <c r="E643">
        <v>3.0943089999999999E-2</v>
      </c>
      <c r="F643">
        <v>-9.9180009999999992E-3</v>
      </c>
    </row>
    <row r="644" spans="1:6" x14ac:dyDescent="0.3">
      <c r="A644">
        <v>2.7480000000000002</v>
      </c>
      <c r="B644">
        <v>0.86099999999999999</v>
      </c>
      <c r="C644">
        <v>9.27</v>
      </c>
      <c r="D644">
        <v>-5.2606355E-2</v>
      </c>
      <c r="E644">
        <v>-3.2287258999999999E-3</v>
      </c>
      <c r="F644">
        <v>-7.7901639999999996E-3</v>
      </c>
    </row>
    <row r="645" spans="1:6" x14ac:dyDescent="0.3">
      <c r="A645">
        <v>2.7549999999999999</v>
      </c>
      <c r="B645">
        <v>1.2370000000000001</v>
      </c>
      <c r="C645">
        <v>10.186999999999999</v>
      </c>
      <c r="D645">
        <v>-6.4312585000000005E-2</v>
      </c>
      <c r="E645">
        <v>7.4432163999999995E-2</v>
      </c>
      <c r="F645">
        <v>-4.5968774000000002E-3</v>
      </c>
    </row>
    <row r="646" spans="1:6" x14ac:dyDescent="0.3">
      <c r="A646">
        <v>2.516</v>
      </c>
      <c r="B646">
        <v>1.1919999999999999</v>
      </c>
      <c r="C646">
        <v>9.8249999999999993</v>
      </c>
      <c r="D646">
        <v>-7.4954435E-2</v>
      </c>
      <c r="E646">
        <v>6.0990597000000002E-3</v>
      </c>
      <c r="F646">
        <v>1.3496190999999999E-2</v>
      </c>
    </row>
    <row r="647" spans="1:6" x14ac:dyDescent="0.3">
      <c r="A647">
        <v>3.0379999999999998</v>
      </c>
      <c r="B647">
        <v>1.0740000000000001</v>
      </c>
      <c r="C647">
        <v>10.331</v>
      </c>
      <c r="D647">
        <v>-2.4936758E-2</v>
      </c>
      <c r="E647">
        <v>-6.3280845E-3</v>
      </c>
      <c r="F647">
        <v>6.0461669999999999E-3</v>
      </c>
    </row>
    <row r="648" spans="1:6" x14ac:dyDescent="0.3">
      <c r="A648">
        <v>2.8559999999999999</v>
      </c>
      <c r="B648">
        <v>1.0309999999999999</v>
      </c>
      <c r="C648">
        <v>10.002000000000001</v>
      </c>
      <c r="D648">
        <v>-3.8771489999999999E-2</v>
      </c>
      <c r="E648">
        <v>-4.1530843999999997E-2</v>
      </c>
      <c r="F648">
        <v>7.1109509999999999E-3</v>
      </c>
    </row>
    <row r="649" spans="1:6" x14ac:dyDescent="0.3">
      <c r="A649">
        <v>2.87</v>
      </c>
      <c r="B649">
        <v>1.1559999999999999</v>
      </c>
      <c r="C649">
        <v>9.6340000000000003</v>
      </c>
      <c r="D649">
        <v>-4.3028228000000002E-2</v>
      </c>
      <c r="E649">
        <v>2.8882667000000001E-2</v>
      </c>
      <c r="F649">
        <v>-1.2043704000000001E-2</v>
      </c>
    </row>
    <row r="650" spans="1:6" x14ac:dyDescent="0.3">
      <c r="A650">
        <v>2.82</v>
      </c>
      <c r="B650">
        <v>1.2490000000000001</v>
      </c>
      <c r="C650">
        <v>10.618</v>
      </c>
      <c r="D650">
        <v>-2.9193495999999999E-2</v>
      </c>
      <c r="E650">
        <v>8.6866504999999997E-2</v>
      </c>
      <c r="F650">
        <v>-7.7870995999999998E-3</v>
      </c>
    </row>
    <row r="651" spans="1:6" x14ac:dyDescent="0.3">
      <c r="A651">
        <v>2.7789999999999999</v>
      </c>
      <c r="B651">
        <v>1.0669999999999999</v>
      </c>
      <c r="C651">
        <v>9.0709999999999997</v>
      </c>
      <c r="D651">
        <v>5.0621744000000003E-2</v>
      </c>
      <c r="E651">
        <v>0.11999565</v>
      </c>
      <c r="F651">
        <v>-3.9714633999999999E-2</v>
      </c>
    </row>
    <row r="652" spans="1:6" x14ac:dyDescent="0.3">
      <c r="A652">
        <v>2.9009999999999998</v>
      </c>
      <c r="B652">
        <v>1.036</v>
      </c>
      <c r="C652">
        <v>9.7560000000000002</v>
      </c>
      <c r="D652">
        <v>9.7447194000000001E-2</v>
      </c>
      <c r="E652">
        <v>5.270681E-2</v>
      </c>
      <c r="F652">
        <v>-3.1197160000000002E-2</v>
      </c>
    </row>
    <row r="653" spans="1:6" x14ac:dyDescent="0.3">
      <c r="A653">
        <v>2.7959999999999998</v>
      </c>
      <c r="B653">
        <v>1.4430000000000001</v>
      </c>
      <c r="C653">
        <v>10.18</v>
      </c>
      <c r="D653">
        <v>0.14320812999999999</v>
      </c>
      <c r="E653">
        <v>-7.3612259999999999E-2</v>
      </c>
      <c r="F653">
        <v>-3.2259950000000003E-2</v>
      </c>
    </row>
    <row r="654" spans="1:6" x14ac:dyDescent="0.3">
      <c r="A654">
        <v>2.69</v>
      </c>
      <c r="B654">
        <v>1.321</v>
      </c>
      <c r="C654">
        <v>9.4730000000000008</v>
      </c>
      <c r="D654">
        <v>0.11873129</v>
      </c>
      <c r="E654">
        <v>-0.15127489</v>
      </c>
      <c r="F654">
        <v>-6.7201839999999997E-3</v>
      </c>
    </row>
    <row r="655" spans="1:6" x14ac:dyDescent="0.3">
      <c r="A655">
        <v>2.9590000000000001</v>
      </c>
      <c r="B655">
        <v>1.1419999999999999</v>
      </c>
      <c r="C655">
        <v>9.59</v>
      </c>
      <c r="D655">
        <v>-4.7165193000000003E-3</v>
      </c>
      <c r="E655">
        <v>-0.13780825999999999</v>
      </c>
      <c r="F655">
        <v>-2.4618470000000001E-3</v>
      </c>
    </row>
    <row r="656" spans="1:6" x14ac:dyDescent="0.3">
      <c r="A656">
        <v>2.552</v>
      </c>
      <c r="B656">
        <v>1.331</v>
      </c>
      <c r="C656">
        <v>9.0250000000000004</v>
      </c>
      <c r="D656">
        <v>-8.5596279999999997E-2</v>
      </c>
      <c r="E656">
        <v>-3.2192532000000003E-2</v>
      </c>
      <c r="F656" s="1">
        <v>7.3077340000000002E-4</v>
      </c>
    </row>
    <row r="657" spans="1:6" x14ac:dyDescent="0.3">
      <c r="A657">
        <v>2.6259999999999999</v>
      </c>
      <c r="B657">
        <v>1.28</v>
      </c>
      <c r="C657">
        <v>9.6379999999999999</v>
      </c>
      <c r="D657">
        <v>-0.12710033000000001</v>
      </c>
      <c r="E657">
        <v>1.2334549E-2</v>
      </c>
      <c r="F657">
        <v>1.1373685E-2</v>
      </c>
    </row>
    <row r="658" spans="1:6" x14ac:dyDescent="0.3">
      <c r="A658">
        <v>2.6669999999999998</v>
      </c>
      <c r="B658">
        <v>1.3979999999999999</v>
      </c>
      <c r="C658">
        <v>9.8160000000000007</v>
      </c>
      <c r="D658">
        <v>-6.4311919999999995E-2</v>
      </c>
      <c r="E658">
        <v>1.7516443999999999E-2</v>
      </c>
      <c r="F658">
        <v>-4.5880842999999998E-3</v>
      </c>
    </row>
    <row r="659" spans="1:6" x14ac:dyDescent="0.3">
      <c r="A659">
        <v>2.71</v>
      </c>
      <c r="B659">
        <v>0.95</v>
      </c>
      <c r="C659">
        <v>8.3239999999999998</v>
      </c>
      <c r="D659">
        <v>-3.6521349999999999E-3</v>
      </c>
      <c r="E659">
        <v>2.5798498E-2</v>
      </c>
      <c r="F659">
        <v>-8.8453549999999992E-3</v>
      </c>
    </row>
    <row r="660" spans="1:6" x14ac:dyDescent="0.3">
      <c r="A660">
        <v>2.6070000000000002</v>
      </c>
      <c r="B660">
        <v>0.95499999999999996</v>
      </c>
      <c r="C660">
        <v>8.8290000000000006</v>
      </c>
      <c r="D660">
        <v>3.3595060000000003E-2</v>
      </c>
      <c r="E660">
        <v>1.6483235999999998E-2</v>
      </c>
      <c r="F660">
        <v>-1.3101161E-2</v>
      </c>
    </row>
    <row r="661" spans="1:6" x14ac:dyDescent="0.3">
      <c r="A661">
        <v>2.4870000000000001</v>
      </c>
      <c r="B661">
        <v>1.407</v>
      </c>
      <c r="C661">
        <v>9.0640000000000001</v>
      </c>
      <c r="D661">
        <v>4.7429789999999999E-2</v>
      </c>
      <c r="E661">
        <v>8.2023809999999999E-3</v>
      </c>
      <c r="F661">
        <v>-1.4164613E-2</v>
      </c>
    </row>
    <row r="662" spans="1:6" x14ac:dyDescent="0.3">
      <c r="A662">
        <v>2.4889999999999999</v>
      </c>
      <c r="B662">
        <v>1.2010000000000001</v>
      </c>
      <c r="C662">
        <v>9.0470000000000006</v>
      </c>
      <c r="D662">
        <v>2.6145565999999999E-2</v>
      </c>
      <c r="E662">
        <v>-2.1546157000000002E-3</v>
      </c>
      <c r="F662">
        <v>-1.6293780000000001E-2</v>
      </c>
    </row>
    <row r="663" spans="1:6" x14ac:dyDescent="0.3">
      <c r="A663">
        <v>2.6019999999999999</v>
      </c>
      <c r="B663">
        <v>0.96399999999999997</v>
      </c>
      <c r="C663">
        <v>8.7639999999999993</v>
      </c>
      <c r="D663">
        <v>1.763209E-2</v>
      </c>
      <c r="E663">
        <v>-1.5606442E-2</v>
      </c>
      <c r="F663">
        <v>-1.8419886E-2</v>
      </c>
    </row>
    <row r="664" spans="1:6" x14ac:dyDescent="0.3">
      <c r="A664">
        <v>2.3580000000000001</v>
      </c>
      <c r="B664">
        <v>1.048</v>
      </c>
      <c r="C664">
        <v>8.0220000000000002</v>
      </c>
      <c r="D664">
        <v>-7.9088730000000003E-3</v>
      </c>
      <c r="E664">
        <v>-5.7031233000000001E-2</v>
      </c>
      <c r="F664">
        <v>-2.458516E-3</v>
      </c>
    </row>
    <row r="665" spans="1:6" x14ac:dyDescent="0.3">
      <c r="A665">
        <v>2.3740000000000001</v>
      </c>
      <c r="B665">
        <v>1.0740000000000001</v>
      </c>
      <c r="C665">
        <v>8.9250000000000007</v>
      </c>
      <c r="D665">
        <v>-1.3229863E-2</v>
      </c>
      <c r="E665">
        <v>-5.8063910000000003E-2</v>
      </c>
      <c r="F665">
        <v>1.7988882000000001E-3</v>
      </c>
    </row>
    <row r="666" spans="1:6" x14ac:dyDescent="0.3">
      <c r="A666">
        <v>2.5129999999999999</v>
      </c>
      <c r="B666">
        <v>1.2569999999999999</v>
      </c>
      <c r="C666">
        <v>9.1110000000000007</v>
      </c>
      <c r="D666">
        <v>-4.0899194999999999E-2</v>
      </c>
      <c r="E666">
        <v>-1.1464681500000001E-2</v>
      </c>
      <c r="F666">
        <v>2.8640720000000001E-3</v>
      </c>
    </row>
    <row r="667" spans="1:6" x14ac:dyDescent="0.3">
      <c r="A667">
        <v>2.4820000000000002</v>
      </c>
      <c r="B667">
        <v>0.72199999999999998</v>
      </c>
      <c r="C667">
        <v>8.3000000000000007</v>
      </c>
      <c r="D667">
        <v>-1.6422481999999999E-2</v>
      </c>
      <c r="E667">
        <v>3.202E-2</v>
      </c>
      <c r="F667">
        <v>-1.3099829E-2</v>
      </c>
    </row>
    <row r="668" spans="1:6" x14ac:dyDescent="0.3">
      <c r="A668">
        <v>2.532</v>
      </c>
      <c r="B668">
        <v>1.0049999999999999</v>
      </c>
      <c r="C668">
        <v>8.609</v>
      </c>
      <c r="D668">
        <v>-1.4293847E-2</v>
      </c>
      <c r="E668">
        <v>3.0430015000000002E-3</v>
      </c>
      <c r="F668">
        <v>-7.7748423999999998E-3</v>
      </c>
    </row>
    <row r="669" spans="1:6" x14ac:dyDescent="0.3">
      <c r="A669">
        <v>2.59</v>
      </c>
      <c r="B669">
        <v>1.367</v>
      </c>
      <c r="C669">
        <v>9.8230000000000004</v>
      </c>
      <c r="D669">
        <v>1.9760458000000002E-2</v>
      </c>
      <c r="E669">
        <v>-1.0427344E-2</v>
      </c>
      <c r="F669">
        <v>-1.5226732E-2</v>
      </c>
    </row>
    <row r="670" spans="1:6" x14ac:dyDescent="0.3">
      <c r="A670">
        <v>2.6930000000000001</v>
      </c>
      <c r="B670">
        <v>0.97599999999999998</v>
      </c>
      <c r="C670">
        <v>9.2889999999999997</v>
      </c>
      <c r="D670">
        <v>1.9760592E-2</v>
      </c>
      <c r="E670">
        <v>-3.1764993999999999E-3</v>
      </c>
      <c r="F670">
        <v>-1.2033446E-2</v>
      </c>
    </row>
    <row r="671" spans="1:6" x14ac:dyDescent="0.3">
      <c r="A671">
        <v>2.5590000000000002</v>
      </c>
      <c r="B671">
        <v>1.0029999999999999</v>
      </c>
      <c r="C671">
        <v>8.8049999999999997</v>
      </c>
      <c r="D671">
        <v>2.0824842E-2</v>
      </c>
      <c r="E671">
        <v>1.2362394000000001E-2</v>
      </c>
      <c r="F671">
        <v>-1.41599495E-2</v>
      </c>
    </row>
    <row r="672" spans="1:6" x14ac:dyDescent="0.3">
      <c r="A672">
        <v>2.4220000000000002</v>
      </c>
      <c r="B672">
        <v>1.137</v>
      </c>
      <c r="C672">
        <v>8.8480000000000008</v>
      </c>
      <c r="D672">
        <v>-6.8443553000000004E-3</v>
      </c>
      <c r="E672">
        <v>1.6503355000000001E-2</v>
      </c>
      <c r="F672">
        <v>-1.2031713499999999E-2</v>
      </c>
    </row>
    <row r="673" spans="1:6" x14ac:dyDescent="0.3">
      <c r="A673">
        <v>2.7309999999999999</v>
      </c>
      <c r="B673">
        <v>1.2330000000000001</v>
      </c>
      <c r="C673">
        <v>10.63</v>
      </c>
      <c r="D673">
        <v>8.0544950000000001E-3</v>
      </c>
      <c r="E673">
        <v>1.8580561999999998E-2</v>
      </c>
      <c r="F673">
        <v>-1.8415356000000001E-2</v>
      </c>
    </row>
    <row r="674" spans="1:6" x14ac:dyDescent="0.3">
      <c r="A674">
        <v>2.65</v>
      </c>
      <c r="B674">
        <v>1.2729999999999999</v>
      </c>
      <c r="C674">
        <v>9.4730000000000008</v>
      </c>
      <c r="D674">
        <v>-2.0679088000000002E-2</v>
      </c>
      <c r="E674">
        <v>-2.6986254000000001E-2</v>
      </c>
      <c r="F674">
        <v>-2.4541195E-3</v>
      </c>
    </row>
    <row r="675" spans="1:6" x14ac:dyDescent="0.3">
      <c r="A675">
        <v>2.7549999999999999</v>
      </c>
      <c r="B675">
        <v>0.77300000000000002</v>
      </c>
      <c r="C675">
        <v>8.8290000000000006</v>
      </c>
      <c r="D675">
        <v>-3.6517351000000002E-3</v>
      </c>
      <c r="E675">
        <v>-4.7695186000000001E-2</v>
      </c>
      <c r="F675">
        <v>-5.6467395999999998E-3</v>
      </c>
    </row>
    <row r="676" spans="1:6" x14ac:dyDescent="0.3">
      <c r="A676">
        <v>2.7189999999999999</v>
      </c>
      <c r="B676">
        <v>1.3240000000000001</v>
      </c>
      <c r="C676">
        <v>10.17</v>
      </c>
      <c r="D676">
        <v>-1.4293713499999999E-2</v>
      </c>
      <c r="E676">
        <v>-2.3872640000000001E-2</v>
      </c>
      <c r="F676">
        <v>-3.5165054999999998E-3</v>
      </c>
    </row>
    <row r="677" spans="1:6" x14ac:dyDescent="0.3">
      <c r="A677">
        <v>2.6949999999999998</v>
      </c>
      <c r="B677">
        <v>1.4119999999999999</v>
      </c>
      <c r="C677">
        <v>10.212999999999999</v>
      </c>
      <c r="D677">
        <v>-2.0678953999999999E-2</v>
      </c>
      <c r="E677">
        <v>3.0523277999999999E-3</v>
      </c>
      <c r="F677">
        <v>-5.6439419999999999E-3</v>
      </c>
    </row>
    <row r="678" spans="1:6" x14ac:dyDescent="0.3">
      <c r="A678">
        <v>2.774</v>
      </c>
      <c r="B678">
        <v>1.1439999999999999</v>
      </c>
      <c r="C678">
        <v>9.5619999999999994</v>
      </c>
      <c r="D678">
        <v>-4.7284033000000003E-2</v>
      </c>
      <c r="E678">
        <v>9.2688979999999994E-3</v>
      </c>
      <c r="F678">
        <v>-2.4503889999999999E-3</v>
      </c>
    </row>
    <row r="679" spans="1:6" x14ac:dyDescent="0.3">
      <c r="A679">
        <v>2.391</v>
      </c>
      <c r="B679">
        <v>1.24</v>
      </c>
      <c r="C679">
        <v>8.609</v>
      </c>
      <c r="D679">
        <v>-3.9834544E-2</v>
      </c>
      <c r="E679">
        <v>2.6873007000000001E-2</v>
      </c>
      <c r="F679">
        <v>-1.3857381000000001E-3</v>
      </c>
    </row>
    <row r="680" spans="1:6" x14ac:dyDescent="0.3">
      <c r="A680">
        <v>2.6110000000000002</v>
      </c>
      <c r="B680">
        <v>1.1890000000000001</v>
      </c>
      <c r="C680">
        <v>9.5449999999999999</v>
      </c>
      <c r="D680">
        <v>-5.6861896000000002E-2</v>
      </c>
      <c r="E680">
        <v>1.8589755999999999E-2</v>
      </c>
      <c r="F680" s="1">
        <v>-3.2135376000000002E-4</v>
      </c>
    </row>
    <row r="681" spans="1:6" x14ac:dyDescent="0.3">
      <c r="A681">
        <v>2.7309999999999999</v>
      </c>
      <c r="B681">
        <v>1.5629999999999999</v>
      </c>
      <c r="C681">
        <v>10.558</v>
      </c>
      <c r="D681">
        <v>-3.8770425999999997E-2</v>
      </c>
      <c r="E681">
        <v>1.0306236E-2</v>
      </c>
      <c r="F681">
        <v>-3.5139741E-3</v>
      </c>
    </row>
    <row r="682" spans="1:6" x14ac:dyDescent="0.3">
      <c r="A682">
        <v>2.4409999999999998</v>
      </c>
      <c r="B682">
        <v>1.175</v>
      </c>
      <c r="C682">
        <v>8.266</v>
      </c>
      <c r="D682">
        <v>-2.1742939999999999E-2</v>
      </c>
      <c r="E682">
        <v>-1.6611671000000001E-2</v>
      </c>
      <c r="F682">
        <v>-3.5131746000000002E-3</v>
      </c>
    </row>
    <row r="683" spans="1:6" x14ac:dyDescent="0.3">
      <c r="A683">
        <v>2.6280000000000001</v>
      </c>
      <c r="B683">
        <v>1.1459999999999999</v>
      </c>
      <c r="C683">
        <v>9.2100000000000009</v>
      </c>
      <c r="D683" s="1">
        <v>-4.5884840000000001E-4</v>
      </c>
      <c r="E683">
        <v>-3.214297E-2</v>
      </c>
      <c r="F683">
        <v>-4.5772926000000004E-3</v>
      </c>
    </row>
    <row r="684" spans="1:6" x14ac:dyDescent="0.3">
      <c r="A684">
        <v>2.75</v>
      </c>
      <c r="B684">
        <v>1.508</v>
      </c>
      <c r="C684">
        <v>10.686999999999999</v>
      </c>
      <c r="D684">
        <v>1.1247382E-2</v>
      </c>
      <c r="E684">
        <v>-3.421192E-2</v>
      </c>
      <c r="F684">
        <v>-3.5125084999999999E-3</v>
      </c>
    </row>
    <row r="685" spans="1:6" x14ac:dyDescent="0.3">
      <c r="A685">
        <v>2.5779999999999998</v>
      </c>
      <c r="B685">
        <v>1.494</v>
      </c>
      <c r="C685">
        <v>9.15</v>
      </c>
      <c r="D685">
        <v>1.9761125000000001E-2</v>
      </c>
      <c r="E685">
        <v>-1.0390172E-2</v>
      </c>
      <c r="F685">
        <v>-8.8318990000000007E-3</v>
      </c>
    </row>
    <row r="686" spans="1:6" x14ac:dyDescent="0.3">
      <c r="A686">
        <v>2.7309999999999999</v>
      </c>
      <c r="B686">
        <v>1.1339999999999999</v>
      </c>
      <c r="C686">
        <v>9.8710000000000004</v>
      </c>
      <c r="D686">
        <v>6.9905100000000001E-3</v>
      </c>
      <c r="E686">
        <v>6.1683399999999996E-3</v>
      </c>
      <c r="F686">
        <v>-4.5772926000000004E-3</v>
      </c>
    </row>
    <row r="687" spans="1:6" x14ac:dyDescent="0.3">
      <c r="A687">
        <v>2.75</v>
      </c>
      <c r="B687">
        <v>1.3879999999999999</v>
      </c>
      <c r="C687">
        <v>9.9109999999999996</v>
      </c>
      <c r="D687">
        <v>1.6696539E-3</v>
      </c>
      <c r="E687">
        <v>2.4818316E-2</v>
      </c>
      <c r="F687">
        <v>-9.8952180000000008E-3</v>
      </c>
    </row>
    <row r="688" spans="1:6" x14ac:dyDescent="0.3">
      <c r="A688">
        <v>2.5750000000000002</v>
      </c>
      <c r="B688">
        <v>1.0860000000000001</v>
      </c>
      <c r="C688">
        <v>9.4990000000000006</v>
      </c>
      <c r="D688">
        <v>-1.5357565E-2</v>
      </c>
      <c r="E688">
        <v>4.1093845000000004E-3</v>
      </c>
      <c r="F688">
        <v>-1.3814748E-3</v>
      </c>
    </row>
    <row r="689" spans="1:6" x14ac:dyDescent="0.3">
      <c r="A689">
        <v>2.4609999999999999</v>
      </c>
      <c r="B689">
        <v>1.448</v>
      </c>
      <c r="C689">
        <v>9.9619999999999997</v>
      </c>
      <c r="D689">
        <v>4.8622739999999998E-3</v>
      </c>
      <c r="E689">
        <v>1.2394901999999999E-2</v>
      </c>
      <c r="F689">
        <v>-7.7661824999999997E-3</v>
      </c>
    </row>
    <row r="690" spans="1:6" x14ac:dyDescent="0.3">
      <c r="A690">
        <v>2.5489999999999999</v>
      </c>
      <c r="B690">
        <v>1.125</v>
      </c>
      <c r="C690">
        <v>7.9909999999999997</v>
      </c>
      <c r="D690">
        <v>1.1247515E-2</v>
      </c>
      <c r="E690">
        <v>-2.1019891999999999E-3</v>
      </c>
      <c r="F690" s="1">
        <v>7.4702760000000003E-4</v>
      </c>
    </row>
    <row r="691" spans="1:6" x14ac:dyDescent="0.3">
      <c r="A691">
        <v>2.504</v>
      </c>
      <c r="B691">
        <v>1.161</v>
      </c>
      <c r="C691">
        <v>9.282</v>
      </c>
      <c r="D691">
        <v>2.4017995E-2</v>
      </c>
      <c r="E691">
        <v>1.9644546999999998E-2</v>
      </c>
      <c r="F691">
        <v>-1.20226545E-2</v>
      </c>
    </row>
    <row r="692" spans="1:6" x14ac:dyDescent="0.3">
      <c r="A692">
        <v>2.4940000000000002</v>
      </c>
      <c r="B692">
        <v>1.4510000000000001</v>
      </c>
      <c r="C692">
        <v>9.375</v>
      </c>
      <c r="D692">
        <v>-5.7795714E-3</v>
      </c>
      <c r="E692">
        <v>1.0116248000000001E-3</v>
      </c>
      <c r="F692" s="1">
        <v>7.4902599999999997E-4</v>
      </c>
    </row>
    <row r="693" spans="1:6" x14ac:dyDescent="0.3">
      <c r="A693">
        <v>2.3719999999999999</v>
      </c>
      <c r="B693">
        <v>1.546</v>
      </c>
      <c r="C693">
        <v>8.5679999999999996</v>
      </c>
      <c r="D693">
        <v>-7.9080729999999998E-3</v>
      </c>
      <c r="E693">
        <v>6.177933E-3</v>
      </c>
      <c r="F693">
        <v>-3.5105100000000001E-3</v>
      </c>
    </row>
    <row r="694" spans="1:6" x14ac:dyDescent="0.3">
      <c r="A694">
        <v>2.508</v>
      </c>
      <c r="B694">
        <v>1.266</v>
      </c>
      <c r="C694">
        <v>9.4949999999999992</v>
      </c>
      <c r="D694">
        <v>3.7981563000000001E-3</v>
      </c>
      <c r="E694">
        <v>-2.073651E-2</v>
      </c>
      <c r="F694" s="1">
        <v>-3.1602449999999999E-4</v>
      </c>
    </row>
    <row r="695" spans="1:6" x14ac:dyDescent="0.3">
      <c r="A695">
        <v>2.4340000000000002</v>
      </c>
      <c r="B695">
        <v>1.4339999999999999</v>
      </c>
      <c r="C695">
        <v>8.8219999999999992</v>
      </c>
      <c r="D695">
        <v>-4.7154533999999998E-3</v>
      </c>
      <c r="E695">
        <v>-4.2483180000000002E-2</v>
      </c>
      <c r="F695">
        <v>2.8757963E-3</v>
      </c>
    </row>
    <row r="696" spans="1:6" x14ac:dyDescent="0.3">
      <c r="A696">
        <v>2.415</v>
      </c>
      <c r="B696">
        <v>1.3620000000000001</v>
      </c>
      <c r="C696">
        <v>9.6</v>
      </c>
      <c r="D696">
        <v>3.7981563000000001E-3</v>
      </c>
      <c r="E696">
        <v>-2.1771584E-2</v>
      </c>
      <c r="F696">
        <v>-2.4443936999999998E-3</v>
      </c>
    </row>
    <row r="697" spans="1:6" x14ac:dyDescent="0.3">
      <c r="A697">
        <v>2.331</v>
      </c>
      <c r="B697">
        <v>1.3120000000000001</v>
      </c>
      <c r="C697">
        <v>9.1999999999999993</v>
      </c>
      <c r="D697">
        <v>-1.0036442E-2</v>
      </c>
      <c r="E697">
        <v>-2.0977258999999998E-3</v>
      </c>
      <c r="F697">
        <v>2.8765957999999999E-3</v>
      </c>
    </row>
    <row r="698" spans="1:6" x14ac:dyDescent="0.3">
      <c r="A698">
        <v>2.3860000000000001</v>
      </c>
      <c r="B698">
        <v>1.125</v>
      </c>
      <c r="C698">
        <v>8.3360000000000003</v>
      </c>
      <c r="D698">
        <v>-1.5357432000000001E-2</v>
      </c>
      <c r="E698">
        <v>6.1880583000000003E-3</v>
      </c>
      <c r="F698">
        <v>-1.3794763E-3</v>
      </c>
    </row>
    <row r="699" spans="1:6" x14ac:dyDescent="0.3">
      <c r="A699">
        <v>2.6930000000000001</v>
      </c>
      <c r="B699">
        <v>1.3140000000000001</v>
      </c>
      <c r="C699">
        <v>9.7439999999999998</v>
      </c>
      <c r="D699">
        <v>-2.7063661999999999E-2</v>
      </c>
      <c r="E699">
        <v>4.1148466999999999E-3</v>
      </c>
      <c r="F699">
        <v>9.2618360000000007E-3</v>
      </c>
    </row>
    <row r="700" spans="1:6" x14ac:dyDescent="0.3">
      <c r="A700">
        <v>2.532</v>
      </c>
      <c r="B700">
        <v>1.75</v>
      </c>
      <c r="C700">
        <v>9.7769999999999992</v>
      </c>
      <c r="D700">
        <v>-1.9614037000000001E-2</v>
      </c>
      <c r="E700">
        <v>-6.2262956E-3</v>
      </c>
      <c r="F700">
        <v>5.008429E-3</v>
      </c>
    </row>
    <row r="701" spans="1:6" x14ac:dyDescent="0.3">
      <c r="A701">
        <v>2.3050000000000002</v>
      </c>
      <c r="B701">
        <v>1.4119999999999999</v>
      </c>
      <c r="C701">
        <v>8.7230000000000008</v>
      </c>
      <c r="D701">
        <v>-3.6510689999999998E-3</v>
      </c>
      <c r="E701">
        <v>5.1599126000000002E-3</v>
      </c>
      <c r="F701">
        <v>2.8791272000000001E-3</v>
      </c>
    </row>
    <row r="702" spans="1:6" x14ac:dyDescent="0.3">
      <c r="A702">
        <v>2.7050000000000001</v>
      </c>
      <c r="B702">
        <v>1.3740000000000001</v>
      </c>
      <c r="C702">
        <v>9.3249999999999993</v>
      </c>
      <c r="D702">
        <v>1.018353E-2</v>
      </c>
      <c r="E702">
        <v>-7.2706949999999998E-3</v>
      </c>
      <c r="F702">
        <v>3.9419127000000003E-3</v>
      </c>
    </row>
    <row r="703" spans="1:6" x14ac:dyDescent="0.3">
      <c r="A703">
        <v>2.5249999999999999</v>
      </c>
      <c r="B703">
        <v>1.264</v>
      </c>
      <c r="C703">
        <v>9.2070000000000007</v>
      </c>
      <c r="D703">
        <v>1.1247781E-2</v>
      </c>
      <c r="E703">
        <v>-1.5551150999999999E-2</v>
      </c>
      <c r="F703">
        <v>7.1353325999999996E-3</v>
      </c>
    </row>
    <row r="704" spans="1:6" x14ac:dyDescent="0.3">
      <c r="A704">
        <v>2.484</v>
      </c>
      <c r="B704">
        <v>1.1559999999999999</v>
      </c>
      <c r="C704">
        <v>9.5709999999999997</v>
      </c>
      <c r="D704">
        <v>2.8275000000000002E-2</v>
      </c>
      <c r="E704">
        <v>1.0108254000000001E-3</v>
      </c>
      <c r="F704">
        <v>1.8130107999999999E-3</v>
      </c>
    </row>
    <row r="705" spans="1:6" x14ac:dyDescent="0.3">
      <c r="A705">
        <v>2.4390000000000001</v>
      </c>
      <c r="B705">
        <v>1.1850000000000001</v>
      </c>
      <c r="C705">
        <v>9.0280000000000005</v>
      </c>
      <c r="D705">
        <v>-5.7794379999999996E-3</v>
      </c>
      <c r="E705">
        <v>1.0185528000000001E-3</v>
      </c>
      <c r="F705">
        <v>6.0718804999999997E-3</v>
      </c>
    </row>
    <row r="706" spans="1:6" x14ac:dyDescent="0.3">
      <c r="A706">
        <v>2.5920000000000001</v>
      </c>
      <c r="B706">
        <v>1.0740000000000001</v>
      </c>
      <c r="C706">
        <v>8.9079999999999995</v>
      </c>
      <c r="D706">
        <v>-4.7153200000000003E-3</v>
      </c>
      <c r="E706">
        <v>2.1720156000000001E-2</v>
      </c>
      <c r="F706">
        <v>-2.4435942E-3</v>
      </c>
    </row>
    <row r="707" spans="1:6" x14ac:dyDescent="0.3">
      <c r="A707">
        <v>2.5590000000000002</v>
      </c>
      <c r="B707">
        <v>1.23</v>
      </c>
      <c r="C707">
        <v>10.127000000000001</v>
      </c>
      <c r="D707">
        <v>-1.2164678E-2</v>
      </c>
      <c r="E707">
        <v>1.8623462E-2</v>
      </c>
      <c r="F707">
        <v>2.8797933E-3</v>
      </c>
    </row>
    <row r="708" spans="1:6" x14ac:dyDescent="0.3">
      <c r="A708">
        <v>2.5640000000000001</v>
      </c>
      <c r="B708">
        <v>1.724</v>
      </c>
      <c r="C708">
        <v>10.134</v>
      </c>
      <c r="D708">
        <v>8.0551609999999999E-3</v>
      </c>
      <c r="E708">
        <v>-8.2960429999999995E-3</v>
      </c>
      <c r="F708" s="1">
        <v>7.5195709999999996E-4</v>
      </c>
    </row>
    <row r="709" spans="1:6" x14ac:dyDescent="0.3">
      <c r="A709">
        <v>2.7309999999999999</v>
      </c>
      <c r="B709">
        <v>1.0409999999999999</v>
      </c>
      <c r="C709">
        <v>9.593</v>
      </c>
      <c r="D709">
        <v>2.4018261999999999E-2</v>
      </c>
      <c r="E709">
        <v>-2.3834669999999999E-2</v>
      </c>
      <c r="F709">
        <v>2.8784610000000001E-3</v>
      </c>
    </row>
    <row r="710" spans="1:6" x14ac:dyDescent="0.3">
      <c r="A710">
        <v>2.7650000000000001</v>
      </c>
      <c r="B710">
        <v>1.228</v>
      </c>
      <c r="C710">
        <v>10.356999999999999</v>
      </c>
      <c r="D710">
        <v>1.337615E-2</v>
      </c>
      <c r="E710">
        <v>2.0517611000000001E-3</v>
      </c>
      <c r="F710" s="1">
        <v>7.5022515000000003E-4</v>
      </c>
    </row>
    <row r="711" spans="1:6" x14ac:dyDescent="0.3">
      <c r="A711">
        <v>2.8580000000000001</v>
      </c>
      <c r="B711">
        <v>1.07</v>
      </c>
      <c r="C711">
        <v>10.489000000000001</v>
      </c>
      <c r="D711">
        <v>-2.2806923999999999E-2</v>
      </c>
      <c r="E711">
        <v>2.7930064000000001E-2</v>
      </c>
      <c r="F711" s="1">
        <v>7.4822664999999995E-4</v>
      </c>
    </row>
    <row r="712" spans="1:6" x14ac:dyDescent="0.3">
      <c r="A712">
        <v>2.9079999999999999</v>
      </c>
      <c r="B712">
        <v>1.173</v>
      </c>
      <c r="C712">
        <v>10.843</v>
      </c>
      <c r="D712">
        <v>-5.5797245000000002E-2</v>
      </c>
      <c r="E712">
        <v>4.3466825000000001E-2</v>
      </c>
      <c r="F712">
        <v>1.8136769000000001E-3</v>
      </c>
    </row>
    <row r="713" spans="1:6" x14ac:dyDescent="0.3">
      <c r="A713">
        <v>2.7</v>
      </c>
      <c r="B713">
        <v>1.1339999999999999</v>
      </c>
      <c r="C713">
        <v>9.641</v>
      </c>
      <c r="D713">
        <v>-2.3871041999999999E-2</v>
      </c>
      <c r="E713">
        <v>4.4499102999999998E-2</v>
      </c>
      <c r="F713">
        <v>-1.3796095999999999E-3</v>
      </c>
    </row>
    <row r="714" spans="1:6" x14ac:dyDescent="0.3">
      <c r="A714">
        <v>3.016</v>
      </c>
      <c r="B714">
        <v>0.90400000000000003</v>
      </c>
      <c r="C714">
        <v>9.7170000000000005</v>
      </c>
      <c r="D714">
        <v>1.6568637000000001E-2</v>
      </c>
      <c r="E714">
        <v>-1.6591953E-2</v>
      </c>
      <c r="F714" s="1">
        <v>-3.1535834000000001E-4</v>
      </c>
    </row>
    <row r="715" spans="1:6" x14ac:dyDescent="0.3">
      <c r="A715">
        <v>3.1669999999999998</v>
      </c>
      <c r="B715">
        <v>1.369</v>
      </c>
      <c r="C715">
        <v>11.377000000000001</v>
      </c>
      <c r="D715">
        <v>2.0825508999999999E-2</v>
      </c>
      <c r="E715">
        <v>-4.9724299999999999E-2</v>
      </c>
      <c r="F715">
        <v>2.8776616999999999E-3</v>
      </c>
    </row>
    <row r="716" spans="1:6" x14ac:dyDescent="0.3">
      <c r="A716">
        <v>2.911</v>
      </c>
      <c r="B716">
        <v>1.264</v>
      </c>
      <c r="C716">
        <v>9.8469999999999995</v>
      </c>
      <c r="D716">
        <v>-2.5869510000000001E-3</v>
      </c>
      <c r="E716">
        <v>-3.6265810000000002E-2</v>
      </c>
      <c r="F716" s="1">
        <v>7.4862636000000004E-4</v>
      </c>
    </row>
    <row r="717" spans="1:6" x14ac:dyDescent="0.3">
      <c r="A717">
        <v>2.9369999999999998</v>
      </c>
      <c r="B717">
        <v>1.216</v>
      </c>
      <c r="C717">
        <v>10.302</v>
      </c>
      <c r="D717">
        <v>-1.9614171E-2</v>
      </c>
      <c r="E717">
        <v>1.86184E-2</v>
      </c>
      <c r="F717" s="1">
        <v>7.5009190000000002E-4</v>
      </c>
    </row>
    <row r="718" spans="1:6" x14ac:dyDescent="0.3">
      <c r="A718">
        <v>3.1669999999999998</v>
      </c>
      <c r="B718">
        <v>1.6060000000000001</v>
      </c>
      <c r="C718">
        <v>11.023</v>
      </c>
      <c r="D718">
        <v>-1.1100560000000001E-2</v>
      </c>
      <c r="E718">
        <v>6.188458E-3</v>
      </c>
      <c r="F718">
        <v>-2.4435942E-3</v>
      </c>
    </row>
    <row r="719" spans="1:6" x14ac:dyDescent="0.3">
      <c r="A719">
        <v>2.774</v>
      </c>
      <c r="B719">
        <v>1.113</v>
      </c>
      <c r="C719">
        <v>9.4969999999999999</v>
      </c>
      <c r="D719">
        <v>1.018353E-2</v>
      </c>
      <c r="E719">
        <v>-1.4513013E-2</v>
      </c>
      <c r="F719">
        <v>-3.5058469999999999E-3</v>
      </c>
    </row>
    <row r="720" spans="1:6" x14ac:dyDescent="0.3">
      <c r="A720">
        <v>2.8769999999999998</v>
      </c>
      <c r="B720">
        <v>1.5269999999999999</v>
      </c>
      <c r="C720">
        <v>10.599</v>
      </c>
      <c r="D720">
        <v>3.4660242000000001E-2</v>
      </c>
      <c r="E720">
        <v>-3.729822E-2</v>
      </c>
      <c r="F720">
        <v>-5.6356816000000002E-3</v>
      </c>
    </row>
    <row r="721" spans="1:6" x14ac:dyDescent="0.3">
      <c r="A721">
        <v>2.875</v>
      </c>
      <c r="B721">
        <v>1.4119999999999999</v>
      </c>
      <c r="C721">
        <v>10.157999999999999</v>
      </c>
      <c r="D721">
        <v>2.8275000000000002E-2</v>
      </c>
      <c r="E721">
        <v>-1.2448994E-2</v>
      </c>
      <c r="F721">
        <v>-6.7003323000000004E-3</v>
      </c>
    </row>
    <row r="722" spans="1:6" x14ac:dyDescent="0.3">
      <c r="A722">
        <v>3.0230000000000001</v>
      </c>
      <c r="B722">
        <v>1.2470000000000001</v>
      </c>
      <c r="C722">
        <v>9.2029999999999994</v>
      </c>
      <c r="D722">
        <v>3.0403369999999999E-2</v>
      </c>
      <c r="E722">
        <v>1.8611873000000001E-2</v>
      </c>
      <c r="F722">
        <v>-1.3086106E-2</v>
      </c>
    </row>
    <row r="723" spans="1:6" x14ac:dyDescent="0.3">
      <c r="A723">
        <v>2.52</v>
      </c>
      <c r="B723">
        <v>1.64</v>
      </c>
      <c r="C723">
        <v>10.090999999999999</v>
      </c>
      <c r="D723">
        <v>6.9907763999999999E-3</v>
      </c>
      <c r="E723">
        <v>3.5178243999999997E-2</v>
      </c>
      <c r="F723">
        <v>-1.0958002999999999E-2</v>
      </c>
    </row>
    <row r="724" spans="1:6" x14ac:dyDescent="0.3">
      <c r="A724">
        <v>2.8439999999999999</v>
      </c>
      <c r="B724">
        <v>1.7549999999999999</v>
      </c>
      <c r="C724">
        <v>9.1349999999999998</v>
      </c>
      <c r="D724" s="1">
        <v>-4.5831548000000003E-4</v>
      </c>
      <c r="E724">
        <v>4.5543100000000003E-2</v>
      </c>
      <c r="F724">
        <v>-1.0955205000000001E-2</v>
      </c>
    </row>
    <row r="725" spans="1:6" x14ac:dyDescent="0.3">
      <c r="A725">
        <v>2.923</v>
      </c>
      <c r="B725">
        <v>1.0960000000000001</v>
      </c>
      <c r="C725">
        <v>9.6820000000000004</v>
      </c>
      <c r="D725">
        <v>-8.9721909999999992E-3</v>
      </c>
      <c r="E725">
        <v>7.1419940000000001E-2</v>
      </c>
      <c r="F725">
        <v>-9.8934850000000005E-3</v>
      </c>
    </row>
    <row r="726" spans="1:6" x14ac:dyDescent="0.3">
      <c r="A726">
        <v>2.5609999999999999</v>
      </c>
      <c r="B726">
        <v>1.2230000000000001</v>
      </c>
      <c r="C726">
        <v>8.6829999999999998</v>
      </c>
      <c r="D726">
        <v>-1.2164678E-2</v>
      </c>
      <c r="E726">
        <v>3.9327330000000001E-2</v>
      </c>
      <c r="F726">
        <v>-1.2020256E-2</v>
      </c>
    </row>
    <row r="727" spans="1:6" x14ac:dyDescent="0.3">
      <c r="A727">
        <v>2.403</v>
      </c>
      <c r="B727">
        <v>1.5029999999999999</v>
      </c>
      <c r="C727">
        <v>8.3949999999999996</v>
      </c>
      <c r="D727">
        <v>1.018353E-2</v>
      </c>
      <c r="E727">
        <v>-3.1265376999999998E-3</v>
      </c>
      <c r="F727">
        <v>-1.0956272E-2</v>
      </c>
    </row>
    <row r="728" spans="1:6" x14ac:dyDescent="0.3">
      <c r="A728">
        <v>2.6230000000000002</v>
      </c>
      <c r="B728">
        <v>1.5029999999999999</v>
      </c>
      <c r="C728">
        <v>10.005000000000001</v>
      </c>
      <c r="D728">
        <v>5.2751843E-2</v>
      </c>
      <c r="E728">
        <v>-3.5223409999999997E-2</v>
      </c>
      <c r="F728">
        <v>-1.4148358E-2</v>
      </c>
    </row>
    <row r="729" spans="1:6" x14ac:dyDescent="0.3">
      <c r="A729">
        <v>2.4249999999999998</v>
      </c>
      <c r="B729">
        <v>1.2210000000000001</v>
      </c>
      <c r="C729">
        <v>7.9809999999999999</v>
      </c>
      <c r="D729">
        <v>6.8714949999999997E-2</v>
      </c>
      <c r="E729">
        <v>-1.7622763E-2</v>
      </c>
      <c r="F729">
        <v>-1.8405762999999999E-2</v>
      </c>
    </row>
    <row r="730" spans="1:6" x14ac:dyDescent="0.3">
      <c r="A730">
        <v>2.484</v>
      </c>
      <c r="B730">
        <v>1.304</v>
      </c>
      <c r="C730">
        <v>7.8159999999999998</v>
      </c>
      <c r="D730">
        <v>4.6366735999999999E-2</v>
      </c>
      <c r="E730">
        <v>8.2709959999999992E-3</v>
      </c>
      <c r="F730">
        <v>-1.8403630000000001E-2</v>
      </c>
    </row>
    <row r="731" spans="1:6" x14ac:dyDescent="0.3">
      <c r="A731">
        <v>2.5659999999999998</v>
      </c>
      <c r="B731">
        <v>1.6919999999999999</v>
      </c>
      <c r="C731">
        <v>10.249000000000001</v>
      </c>
      <c r="D731">
        <v>-1.5226998E-3</v>
      </c>
      <c r="E731">
        <v>3.9325065999999999E-2</v>
      </c>
      <c r="F731">
        <v>-1.2020789E-2</v>
      </c>
    </row>
    <row r="732" spans="1:6" x14ac:dyDescent="0.3">
      <c r="A732">
        <v>2.2330000000000001</v>
      </c>
      <c r="B732">
        <v>1.41</v>
      </c>
      <c r="C732">
        <v>8.2249999999999996</v>
      </c>
      <c r="D732">
        <v>-2.5999278000000001E-2</v>
      </c>
      <c r="E732">
        <v>3.6224510000000001E-2</v>
      </c>
      <c r="F732">
        <v>-8.826703E-3</v>
      </c>
    </row>
    <row r="733" spans="1:6" x14ac:dyDescent="0.3">
      <c r="A733">
        <v>2.1829999999999998</v>
      </c>
      <c r="B733">
        <v>1.1990000000000001</v>
      </c>
      <c r="C733">
        <v>7.3010000000000002</v>
      </c>
      <c r="D733">
        <v>-3.4512889999999997E-2</v>
      </c>
      <c r="E733">
        <v>3.0948285000000002E-3</v>
      </c>
      <c r="F733">
        <v>-4.5686327000000002E-3</v>
      </c>
    </row>
    <row r="734" spans="1:6" x14ac:dyDescent="0.3">
      <c r="A734">
        <v>2.774</v>
      </c>
      <c r="B734">
        <v>1.427</v>
      </c>
      <c r="C734">
        <v>9.2789999999999999</v>
      </c>
      <c r="D734">
        <v>-5.8989864000000003E-2</v>
      </c>
      <c r="E734">
        <v>-3.0047376000000001E-2</v>
      </c>
      <c r="F734">
        <v>3.9427120000000001E-3</v>
      </c>
    </row>
    <row r="735" spans="1:6" x14ac:dyDescent="0.3">
      <c r="A735">
        <v>2.5110000000000001</v>
      </c>
      <c r="B735">
        <v>1.2969999999999999</v>
      </c>
      <c r="C735">
        <v>9.782</v>
      </c>
      <c r="D735">
        <v>-2.0678287E-2</v>
      </c>
      <c r="E735">
        <v>-3.7288096E-2</v>
      </c>
      <c r="F735" s="1">
        <v>7.5195709999999996E-4</v>
      </c>
    </row>
    <row r="736" spans="1:6" x14ac:dyDescent="0.3">
      <c r="A736">
        <v>2.4249999999999998</v>
      </c>
      <c r="B736">
        <v>1.0549999999999999</v>
      </c>
      <c r="C736">
        <v>8.3279999999999994</v>
      </c>
      <c r="D736">
        <v>-1.5357166E-2</v>
      </c>
      <c r="E736">
        <v>-4.4537340000000002E-2</v>
      </c>
      <c r="F736">
        <v>7.136931E-3</v>
      </c>
    </row>
    <row r="737" spans="1:6" x14ac:dyDescent="0.3">
      <c r="A737">
        <v>2.3769999999999998</v>
      </c>
      <c r="B737">
        <v>0.96199999999999997</v>
      </c>
      <c r="C737">
        <v>7.6189999999999998</v>
      </c>
      <c r="D737">
        <v>-2.7063528E-2</v>
      </c>
      <c r="E737">
        <v>-4.8682696999999997E-2</v>
      </c>
      <c r="F737">
        <v>2.8792602999999999E-3</v>
      </c>
    </row>
    <row r="738" spans="1:6" x14ac:dyDescent="0.3">
      <c r="A738">
        <v>2.6110000000000002</v>
      </c>
      <c r="B738">
        <v>1.0629999999999999</v>
      </c>
      <c r="C738">
        <v>8.86</v>
      </c>
      <c r="D738">
        <v>-1.8549784999999999E-2</v>
      </c>
      <c r="E738">
        <v>-1.5544888999999999E-2</v>
      </c>
      <c r="F738">
        <v>2.8801930000000001E-3</v>
      </c>
    </row>
    <row r="739" spans="1:6" x14ac:dyDescent="0.3">
      <c r="A739">
        <v>2.8130000000000002</v>
      </c>
      <c r="B739">
        <v>1.3120000000000001</v>
      </c>
      <c r="C739">
        <v>10.247</v>
      </c>
      <c r="D739">
        <v>-2.5999143999999998E-2</v>
      </c>
      <c r="E739">
        <v>-1.9676656000000001E-2</v>
      </c>
      <c r="F739" s="1">
        <v>-3.0976263000000002E-4</v>
      </c>
    </row>
    <row r="740" spans="1:6" x14ac:dyDescent="0.3">
      <c r="A740">
        <v>2.7170000000000001</v>
      </c>
      <c r="B740">
        <v>1.0649999999999999</v>
      </c>
      <c r="C740">
        <v>8.69</v>
      </c>
      <c r="D740">
        <v>-2.5999278000000001E-2</v>
      </c>
      <c r="E740">
        <v>-8.2921799999999997E-3</v>
      </c>
      <c r="F740">
        <v>7.1381303E-3</v>
      </c>
    </row>
    <row r="741" spans="1:6" x14ac:dyDescent="0.3">
      <c r="A741">
        <v>2.5659999999999998</v>
      </c>
      <c r="B741">
        <v>0.85199999999999998</v>
      </c>
      <c r="C741">
        <v>8.3829999999999991</v>
      </c>
      <c r="D741">
        <v>-2.0678155E-2</v>
      </c>
      <c r="E741">
        <v>-7.2555069999999996E-3</v>
      </c>
      <c r="F741">
        <v>7.1385299999999997E-3</v>
      </c>
    </row>
    <row r="742" spans="1:6" x14ac:dyDescent="0.3">
      <c r="A742">
        <v>2.6739999999999999</v>
      </c>
      <c r="B742">
        <v>1.089</v>
      </c>
      <c r="C742">
        <v>9.2050000000000001</v>
      </c>
      <c r="D742">
        <v>-2.0678021000000001E-2</v>
      </c>
      <c r="E742">
        <v>-1.3463549999999999E-2</v>
      </c>
      <c r="F742">
        <v>6.0754776999999999E-3</v>
      </c>
    </row>
    <row r="743" spans="1:6" x14ac:dyDescent="0.3">
      <c r="A743">
        <v>2.7650000000000001</v>
      </c>
      <c r="B743">
        <v>1.177</v>
      </c>
      <c r="C743">
        <v>10.151</v>
      </c>
      <c r="D743">
        <v>-1.7485535E-2</v>
      </c>
      <c r="E743">
        <v>-2.7967236999999999E-2</v>
      </c>
      <c r="F743">
        <v>3.9451104000000001E-3</v>
      </c>
    </row>
    <row r="744" spans="1:6" x14ac:dyDescent="0.3">
      <c r="A744">
        <v>2.722</v>
      </c>
      <c r="B744">
        <v>0.90400000000000003</v>
      </c>
      <c r="C744">
        <v>9.3320000000000007</v>
      </c>
      <c r="D744">
        <v>-1.9613902999999999E-2</v>
      </c>
      <c r="E744">
        <v>-2.3823079E-2</v>
      </c>
      <c r="F744">
        <v>2.8815252999999999E-3</v>
      </c>
    </row>
    <row r="745" spans="1:6" x14ac:dyDescent="0.3">
      <c r="A745">
        <v>2.8460000000000001</v>
      </c>
      <c r="B745">
        <v>0.68200000000000005</v>
      </c>
      <c r="C745">
        <v>8.4789999999999992</v>
      </c>
      <c r="D745">
        <v>-1.1100294E-2</v>
      </c>
      <c r="E745">
        <v>-3.1118820999999999E-3</v>
      </c>
      <c r="F745">
        <v>3.9463094000000004E-3</v>
      </c>
    </row>
    <row r="746" spans="1:6" x14ac:dyDescent="0.3">
      <c r="A746">
        <v>2.8919999999999999</v>
      </c>
      <c r="B746">
        <v>0.92600000000000005</v>
      </c>
      <c r="C746">
        <v>9.8659999999999997</v>
      </c>
      <c r="D746">
        <v>-2.5866846999999999E-3</v>
      </c>
      <c r="E746">
        <v>-6.2193674999999997E-3</v>
      </c>
      <c r="F746">
        <v>2.8817917000000001E-3</v>
      </c>
    </row>
    <row r="747" spans="1:6" x14ac:dyDescent="0.3">
      <c r="A747">
        <v>2.9350000000000001</v>
      </c>
      <c r="B747">
        <v>1.18</v>
      </c>
      <c r="C747">
        <v>9.8759999999999994</v>
      </c>
      <c r="D747">
        <v>1.4440534999999999E-2</v>
      </c>
      <c r="E747">
        <v>3.0986923000000002E-3</v>
      </c>
      <c r="F747">
        <v>-3.5034488E-3</v>
      </c>
    </row>
    <row r="748" spans="1:6" x14ac:dyDescent="0.3">
      <c r="A748">
        <v>2.5640000000000001</v>
      </c>
      <c r="B748">
        <v>0.83</v>
      </c>
      <c r="C748">
        <v>8.4670000000000005</v>
      </c>
      <c r="D748">
        <v>2.0825775000000001E-2</v>
      </c>
      <c r="E748">
        <v>1.7590389000000001E-2</v>
      </c>
      <c r="F748">
        <v>-7.7615193999999998E-3</v>
      </c>
    </row>
    <row r="749" spans="1:6" x14ac:dyDescent="0.3">
      <c r="A749">
        <v>2.5590000000000002</v>
      </c>
      <c r="B749">
        <v>0.82499999999999996</v>
      </c>
      <c r="C749">
        <v>8.7140000000000004</v>
      </c>
      <c r="D749">
        <v>3.2532137000000003E-2</v>
      </c>
      <c r="E749">
        <v>3.2091939999999999E-2</v>
      </c>
      <c r="F749">
        <v>-1.0952674000000001E-2</v>
      </c>
    </row>
    <row r="750" spans="1:6" x14ac:dyDescent="0.3">
      <c r="A750">
        <v>2.786</v>
      </c>
      <c r="B750">
        <v>1.149</v>
      </c>
      <c r="C750">
        <v>10.263</v>
      </c>
      <c r="D750">
        <v>1.8697405E-2</v>
      </c>
      <c r="E750">
        <v>2.0644180000000002E-3</v>
      </c>
      <c r="F750" s="1">
        <v>-3.1056203E-4</v>
      </c>
    </row>
    <row r="751" spans="1:6" x14ac:dyDescent="0.3">
      <c r="A751">
        <v>2.75</v>
      </c>
      <c r="B751">
        <v>0.99099999999999999</v>
      </c>
      <c r="C751">
        <v>9.859</v>
      </c>
      <c r="D751">
        <v>2.5082646E-2</v>
      </c>
      <c r="E751">
        <v>-1.0359129E-2</v>
      </c>
      <c r="F751">
        <v>-3.5027827000000001E-3</v>
      </c>
    </row>
    <row r="752" spans="1:6" x14ac:dyDescent="0.3">
      <c r="A752">
        <v>2.456</v>
      </c>
      <c r="B752">
        <v>1.1200000000000001</v>
      </c>
      <c r="C752">
        <v>8.3620000000000001</v>
      </c>
      <c r="D752">
        <v>1.8697405E-2</v>
      </c>
      <c r="E752">
        <v>-2.4855753000000001E-2</v>
      </c>
      <c r="F752">
        <v>1.8180735999999999E-3</v>
      </c>
    </row>
    <row r="753" spans="1:6" x14ac:dyDescent="0.3">
      <c r="A753">
        <v>2.5230000000000001</v>
      </c>
      <c r="B753">
        <v>1.012</v>
      </c>
      <c r="C753">
        <v>9.0709999999999997</v>
      </c>
      <c r="D753">
        <v>9.1195449999999997E-3</v>
      </c>
      <c r="E753">
        <v>-3.210553E-2</v>
      </c>
      <c r="F753" s="1">
        <v>7.5342270000000003E-4</v>
      </c>
    </row>
    <row r="754" spans="1:6" x14ac:dyDescent="0.3">
      <c r="A754">
        <v>2.827</v>
      </c>
      <c r="B754">
        <v>1.216</v>
      </c>
      <c r="C754">
        <v>10.881</v>
      </c>
      <c r="D754">
        <v>3.7986892000000001E-3</v>
      </c>
      <c r="E754">
        <v>1.0398699E-3</v>
      </c>
      <c r="F754">
        <v>3.9489740000000001E-3</v>
      </c>
    </row>
    <row r="755" spans="1:6" x14ac:dyDescent="0.3">
      <c r="A755">
        <v>2.7170000000000001</v>
      </c>
      <c r="B755">
        <v>1.28</v>
      </c>
      <c r="C755">
        <v>9.2460000000000004</v>
      </c>
      <c r="D755">
        <v>3.7986892000000001E-3</v>
      </c>
      <c r="E755">
        <v>1.5533430500000001E-2</v>
      </c>
      <c r="F755">
        <v>-1.3726814999999999E-3</v>
      </c>
    </row>
    <row r="756" spans="1:6" x14ac:dyDescent="0.3">
      <c r="A756">
        <v>2.4289999999999998</v>
      </c>
      <c r="B756">
        <v>0.94799999999999995</v>
      </c>
      <c r="C756">
        <v>9.0180000000000007</v>
      </c>
      <c r="D756" s="1">
        <v>-4.5791577E-4</v>
      </c>
      <c r="E756">
        <v>2.3826942E-2</v>
      </c>
      <c r="F756" s="1">
        <v>-3.0576571999999999E-4</v>
      </c>
    </row>
    <row r="757" spans="1:6" x14ac:dyDescent="0.3">
      <c r="A757">
        <v>2.6429999999999998</v>
      </c>
      <c r="B757">
        <v>1.0529999999999999</v>
      </c>
      <c r="C757">
        <v>9.9710000000000001</v>
      </c>
      <c r="D757">
        <v>5.9271916000000003E-3</v>
      </c>
      <c r="E757">
        <v>2.7968036000000002E-2</v>
      </c>
      <c r="F757">
        <v>-5.6270217000000001E-3</v>
      </c>
    </row>
    <row r="758" spans="1:6" x14ac:dyDescent="0.3">
      <c r="A758">
        <v>2.4940000000000002</v>
      </c>
      <c r="B758">
        <v>1.28</v>
      </c>
      <c r="C758">
        <v>9.3079999999999998</v>
      </c>
      <c r="D758">
        <v>2.7211282E-2</v>
      </c>
      <c r="E758">
        <v>4.7639497000000003E-2</v>
      </c>
      <c r="F758">
        <v>-7.7559235999999998E-3</v>
      </c>
    </row>
    <row r="759" spans="1:6" x14ac:dyDescent="0.3">
      <c r="A759">
        <v>2.2759999999999998</v>
      </c>
      <c r="B759">
        <v>1.0580000000000001</v>
      </c>
      <c r="C759">
        <v>8.51</v>
      </c>
      <c r="D759">
        <v>-2.5864180000000001E-3</v>
      </c>
      <c r="E759">
        <v>3.3138208000000002E-2</v>
      </c>
      <c r="F759" s="1">
        <v>-3.0789739999999998E-4</v>
      </c>
    </row>
    <row r="760" spans="1:6" x14ac:dyDescent="0.3">
      <c r="A760">
        <v>2.3959999999999999</v>
      </c>
      <c r="B760">
        <v>1.3089999999999999</v>
      </c>
      <c r="C760">
        <v>9.7170000000000005</v>
      </c>
      <c r="D760">
        <v>-2.3870374999999999E-2</v>
      </c>
      <c r="E760">
        <v>5.6966215000000001E-2</v>
      </c>
      <c r="F760">
        <v>-3.4971868000000001E-3</v>
      </c>
    </row>
    <row r="761" spans="1:6" x14ac:dyDescent="0.3">
      <c r="A761">
        <v>3.0619999999999998</v>
      </c>
      <c r="B761">
        <v>1.403</v>
      </c>
      <c r="C761">
        <v>11.145</v>
      </c>
      <c r="D761">
        <v>-7.907407E-3</v>
      </c>
      <c r="E761">
        <v>4.7638430000000002E-2</v>
      </c>
      <c r="F761">
        <v>-9.884693E-3</v>
      </c>
    </row>
    <row r="762" spans="1:6" x14ac:dyDescent="0.3">
      <c r="A762">
        <v>2.2349999999999999</v>
      </c>
      <c r="B762">
        <v>1.0069999999999999</v>
      </c>
      <c r="C762">
        <v>8.3810000000000002</v>
      </c>
      <c r="D762">
        <v>8.0556935000000007E-3</v>
      </c>
      <c r="E762">
        <v>-1.8619199999999999E-2</v>
      </c>
      <c r="F762">
        <v>-1.3682848E-3</v>
      </c>
    </row>
    <row r="763" spans="1:6" x14ac:dyDescent="0.3">
      <c r="A763">
        <v>2.1850000000000001</v>
      </c>
      <c r="B763">
        <v>1.288</v>
      </c>
      <c r="C763">
        <v>7.7130000000000001</v>
      </c>
      <c r="D763">
        <v>6.2330240000000002E-2</v>
      </c>
      <c r="E763">
        <v>-4.8650590000000001E-2</v>
      </c>
      <c r="F763">
        <v>-9.8828270000000003E-3</v>
      </c>
    </row>
    <row r="764" spans="1:6" x14ac:dyDescent="0.3">
      <c r="A764">
        <v>2.4289999999999998</v>
      </c>
      <c r="B764">
        <v>1.46</v>
      </c>
      <c r="C764">
        <v>11.085000000000001</v>
      </c>
      <c r="D764">
        <v>5.5944998000000003E-2</v>
      </c>
      <c r="E764">
        <v>-4.1402407000000002E-2</v>
      </c>
      <c r="F764">
        <v>-1.3690842000000001E-3</v>
      </c>
    </row>
    <row r="765" spans="1:6" x14ac:dyDescent="0.3">
      <c r="A765">
        <v>2.4049999999999998</v>
      </c>
      <c r="B765">
        <v>1.2230000000000001</v>
      </c>
      <c r="C765">
        <v>9.2189999999999994</v>
      </c>
      <c r="D765">
        <v>3.5725024000000001E-2</v>
      </c>
      <c r="E765">
        <v>-4.1311009999999999E-3</v>
      </c>
      <c r="F765">
        <v>-8.8197750000000002E-3</v>
      </c>
    </row>
    <row r="766" spans="1:6" x14ac:dyDescent="0.3">
      <c r="A766">
        <v>2.1440000000000001</v>
      </c>
      <c r="B766">
        <v>1.1539999999999999</v>
      </c>
      <c r="C766">
        <v>7.7649999999999997</v>
      </c>
      <c r="D766">
        <v>-3.6502695E-3</v>
      </c>
      <c r="E766">
        <v>1.0377381999999999E-2</v>
      </c>
      <c r="F766">
        <v>-1.3670856999999999E-3</v>
      </c>
    </row>
    <row r="767" spans="1:6" x14ac:dyDescent="0.3">
      <c r="A767">
        <v>2.2210000000000001</v>
      </c>
      <c r="B767">
        <v>1.5029999999999999</v>
      </c>
      <c r="C767">
        <v>10.167999999999999</v>
      </c>
      <c r="D767">
        <v>-3.0255483E-2</v>
      </c>
      <c r="E767">
        <v>-2.0685348999999999E-2</v>
      </c>
      <c r="F767">
        <v>5.0181545999999997E-3</v>
      </c>
    </row>
    <row r="768" spans="1:6" x14ac:dyDescent="0.3">
      <c r="A768">
        <v>2.1949999999999998</v>
      </c>
      <c r="B768">
        <v>1.427</v>
      </c>
      <c r="C768">
        <v>9.4779999999999998</v>
      </c>
      <c r="D768">
        <v>-4.1961980000000003E-2</v>
      </c>
      <c r="E768">
        <v>-3.1046743000000002E-2</v>
      </c>
      <c r="F768">
        <v>9.2731610000000003E-3</v>
      </c>
    </row>
    <row r="769" spans="1:6" x14ac:dyDescent="0.3">
      <c r="A769">
        <v>2.1829999999999998</v>
      </c>
      <c r="B769">
        <v>1.177</v>
      </c>
      <c r="C769">
        <v>8.2680000000000007</v>
      </c>
      <c r="D769">
        <v>-2.3870242999999999E-2</v>
      </c>
      <c r="E769">
        <v>-3.7251323000000003E-2</v>
      </c>
      <c r="F769">
        <v>6.0825389999999997E-3</v>
      </c>
    </row>
    <row r="770" spans="1:6" x14ac:dyDescent="0.3">
      <c r="A770">
        <v>2.7170000000000001</v>
      </c>
      <c r="B770">
        <v>1.3260000000000001</v>
      </c>
      <c r="C770">
        <v>10.792999999999999</v>
      </c>
      <c r="D770">
        <v>-7.9071409999999995E-3</v>
      </c>
      <c r="E770">
        <v>-2.8969668000000001E-2</v>
      </c>
      <c r="F770">
        <v>3.9536370000000003E-3</v>
      </c>
    </row>
    <row r="771" spans="1:6" x14ac:dyDescent="0.3">
      <c r="A771">
        <v>2.5870000000000002</v>
      </c>
      <c r="B771">
        <v>1.1539999999999999</v>
      </c>
      <c r="C771">
        <v>10.628</v>
      </c>
      <c r="D771">
        <v>-2.2805857999999998E-2</v>
      </c>
      <c r="E771">
        <v>-2.3780445000000001E-2</v>
      </c>
      <c r="F771">
        <v>8.2135730000000001E-3</v>
      </c>
    </row>
    <row r="772" spans="1:6" x14ac:dyDescent="0.3">
      <c r="A772">
        <v>1.6060000000000001</v>
      </c>
      <c r="B772">
        <v>1.046</v>
      </c>
      <c r="C772">
        <v>7.306</v>
      </c>
      <c r="D772">
        <v>-3.7704974000000002E-2</v>
      </c>
      <c r="E772">
        <v>3.0048175E-2</v>
      </c>
      <c r="F772">
        <v>7.1457242999999997E-3</v>
      </c>
    </row>
    <row r="773" spans="1:6" x14ac:dyDescent="0.3">
      <c r="A773">
        <v>2.073</v>
      </c>
      <c r="B773">
        <v>1.1299999999999999</v>
      </c>
      <c r="C773">
        <v>8.7759999999999998</v>
      </c>
      <c r="D773">
        <v>-4.9411204E-2</v>
      </c>
      <c r="E773">
        <v>3.3158723000000001E-2</v>
      </c>
      <c r="F773">
        <v>5.0184213999999996E-3</v>
      </c>
    </row>
    <row r="774" spans="1:6" x14ac:dyDescent="0.3">
      <c r="A774">
        <v>2.532</v>
      </c>
      <c r="B774">
        <v>1.2849999999999999</v>
      </c>
      <c r="C774">
        <v>11.224</v>
      </c>
      <c r="D774">
        <v>-2.5998611000000001E-2</v>
      </c>
      <c r="E774">
        <v>2.0993246999999999E-3</v>
      </c>
      <c r="F774">
        <v>-1.3657535000000001E-3</v>
      </c>
    </row>
    <row r="775" spans="1:6" x14ac:dyDescent="0.3">
      <c r="A775">
        <v>2.2160000000000002</v>
      </c>
      <c r="B775">
        <v>1.3069999999999999</v>
      </c>
      <c r="C775">
        <v>9.1809999999999992</v>
      </c>
      <c r="D775">
        <v>1.7633822E-2</v>
      </c>
      <c r="E775">
        <v>-3.3105299999999997E-2</v>
      </c>
      <c r="F775">
        <v>-2.4298713999999998E-3</v>
      </c>
    </row>
    <row r="776" spans="1:6" x14ac:dyDescent="0.3">
      <c r="A776">
        <v>1.962</v>
      </c>
      <c r="B776">
        <v>0.96</v>
      </c>
      <c r="C776">
        <v>9.157</v>
      </c>
      <c r="D776">
        <v>3.9982162000000002E-2</v>
      </c>
      <c r="E776">
        <v>-3.9315607000000002E-2</v>
      </c>
      <c r="F776">
        <v>-4.557574E-3</v>
      </c>
    </row>
    <row r="777" spans="1:6" x14ac:dyDescent="0.3">
      <c r="A777">
        <v>1.603</v>
      </c>
      <c r="B777">
        <v>0.95499999999999996</v>
      </c>
      <c r="C777">
        <v>9.5229999999999997</v>
      </c>
      <c r="D777">
        <v>3.0404301000000002E-2</v>
      </c>
      <c r="E777">
        <v>-2.3784708000000002E-2</v>
      </c>
      <c r="F777" s="1">
        <v>-3.0096938E-4</v>
      </c>
    </row>
    <row r="778" spans="1:6" x14ac:dyDescent="0.3">
      <c r="A778">
        <v>2.2349999999999999</v>
      </c>
      <c r="B778">
        <v>1.472</v>
      </c>
      <c r="C778">
        <v>10.903</v>
      </c>
      <c r="D778">
        <v>-5.7786386000000002E-3</v>
      </c>
      <c r="E778">
        <v>2.7986156000000002E-2</v>
      </c>
      <c r="F778">
        <v>-2.4297381999999999E-3</v>
      </c>
    </row>
    <row r="779" spans="1:6" x14ac:dyDescent="0.3">
      <c r="A779">
        <v>2.056</v>
      </c>
      <c r="B779">
        <v>0.78700000000000003</v>
      </c>
      <c r="C779">
        <v>10.81</v>
      </c>
      <c r="D779">
        <v>-1.6420618000000001E-2</v>
      </c>
      <c r="E779">
        <v>5.5951394000000002E-2</v>
      </c>
      <c r="F779">
        <v>-9.8770980000000008E-3</v>
      </c>
    </row>
    <row r="780" spans="1:6" x14ac:dyDescent="0.3">
      <c r="A780">
        <v>1.768</v>
      </c>
      <c r="B780">
        <v>0.49</v>
      </c>
      <c r="C780">
        <v>9.6739999999999995</v>
      </c>
      <c r="D780">
        <v>-1.9613370000000001E-2</v>
      </c>
      <c r="E780">
        <v>4.3517454999999997E-2</v>
      </c>
      <c r="F780">
        <v>-7.7508610000000004E-3</v>
      </c>
    </row>
    <row r="781" spans="1:6" x14ac:dyDescent="0.3">
      <c r="A781">
        <v>2.1989999999999998</v>
      </c>
      <c r="B781">
        <v>0.64600000000000002</v>
      </c>
      <c r="C781">
        <v>10.936</v>
      </c>
      <c r="D781">
        <v>-5.7787719999999997E-3</v>
      </c>
      <c r="E781">
        <v>1.2449927E-2</v>
      </c>
      <c r="F781">
        <v>-6.6878090000000003E-3</v>
      </c>
    </row>
    <row r="782" spans="1:6" x14ac:dyDescent="0.3">
      <c r="A782">
        <v>2.2879999999999998</v>
      </c>
      <c r="B782">
        <v>1.091</v>
      </c>
      <c r="C782">
        <v>8.3330000000000002</v>
      </c>
      <c r="D782">
        <v>1.1248713E-2</v>
      </c>
      <c r="E782">
        <v>1.0770414000000001E-3</v>
      </c>
      <c r="F782">
        <v>-5.6191610000000001E-3</v>
      </c>
    </row>
    <row r="783" spans="1:6" x14ac:dyDescent="0.3">
      <c r="A783">
        <v>1.8109999999999999</v>
      </c>
      <c r="B783">
        <v>1.302</v>
      </c>
      <c r="C783">
        <v>8.4550000000000001</v>
      </c>
      <c r="D783">
        <v>3.891791E-2</v>
      </c>
      <c r="E783">
        <v>-3.0789739999999999E-3</v>
      </c>
      <c r="F783">
        <v>-9.8796289999999991E-3</v>
      </c>
    </row>
    <row r="784" spans="1:6" x14ac:dyDescent="0.3">
      <c r="A784">
        <v>2.6309999999999998</v>
      </c>
      <c r="B784">
        <v>1.113</v>
      </c>
      <c r="C784">
        <v>12.875999999999999</v>
      </c>
      <c r="D784">
        <v>2.7211681000000001E-2</v>
      </c>
      <c r="E784">
        <v>-1.2396368E-2</v>
      </c>
      <c r="F784">
        <v>-6.6866097000000003E-3</v>
      </c>
    </row>
    <row r="785" spans="1:6" x14ac:dyDescent="0.3">
      <c r="A785">
        <v>2.504</v>
      </c>
      <c r="B785">
        <v>0.98099999999999998</v>
      </c>
      <c r="C785">
        <v>9.08</v>
      </c>
      <c r="D785">
        <v>1.4441334E-2</v>
      </c>
      <c r="E785">
        <v>8.3208239999999992E-3</v>
      </c>
      <c r="F785">
        <v>-8.8128470000000004E-3</v>
      </c>
    </row>
    <row r="786" spans="1:6" x14ac:dyDescent="0.3">
      <c r="A786">
        <v>2.5830000000000002</v>
      </c>
      <c r="B786">
        <v>1.383</v>
      </c>
      <c r="C786">
        <v>8.5510000000000002</v>
      </c>
      <c r="D786">
        <v>2.0826308000000002E-2</v>
      </c>
      <c r="E786">
        <v>3.2125648E-2</v>
      </c>
      <c r="F786">
        <v>-1.3072383E-2</v>
      </c>
    </row>
    <row r="787" spans="1:6" x14ac:dyDescent="0.3">
      <c r="A787">
        <v>2.3769999999999998</v>
      </c>
      <c r="B787">
        <v>0.96</v>
      </c>
      <c r="C787">
        <v>10.932</v>
      </c>
      <c r="D787">
        <v>-1.5217671999999999E-3</v>
      </c>
      <c r="E787">
        <v>-6.1767334000000004E-3</v>
      </c>
      <c r="F787" s="1">
        <v>7.6448084999999996E-4</v>
      </c>
    </row>
    <row r="788" spans="1:6" x14ac:dyDescent="0.3">
      <c r="A788">
        <v>2.3260000000000001</v>
      </c>
      <c r="B788">
        <v>0.78900000000000003</v>
      </c>
      <c r="C788">
        <v>9.15</v>
      </c>
      <c r="D788">
        <v>-1.9613103999999999E-2</v>
      </c>
      <c r="E788">
        <v>2.1159785999999999E-3</v>
      </c>
      <c r="F788">
        <v>2.8952481E-3</v>
      </c>
    </row>
    <row r="789" spans="1:6" x14ac:dyDescent="0.3">
      <c r="A789">
        <v>2.0529999999999999</v>
      </c>
      <c r="B789">
        <v>0.51900000000000002</v>
      </c>
      <c r="C789">
        <v>10.164999999999999</v>
      </c>
      <c r="D789">
        <v>-3.4512088000000003E-2</v>
      </c>
      <c r="E789">
        <v>8.322823E-3</v>
      </c>
      <c r="F789">
        <v>6.0864029999999998E-3</v>
      </c>
    </row>
    <row r="790" spans="1:6" x14ac:dyDescent="0.3">
      <c r="A790">
        <v>1.9790000000000001</v>
      </c>
      <c r="B790">
        <v>0.49199999999999999</v>
      </c>
      <c r="C790">
        <v>9.2940000000000005</v>
      </c>
      <c r="D790">
        <v>-3.1319334999999997E-2</v>
      </c>
      <c r="E790">
        <v>-5.1343324999999999E-3</v>
      </c>
      <c r="F790">
        <v>1.830464E-3</v>
      </c>
    </row>
    <row r="791" spans="1:6" x14ac:dyDescent="0.3">
      <c r="A791">
        <v>1.802</v>
      </c>
      <c r="B791">
        <v>0.54800000000000004</v>
      </c>
      <c r="C791">
        <v>8.7279999999999998</v>
      </c>
      <c r="D791">
        <v>-1.7484736000000001E-2</v>
      </c>
      <c r="E791">
        <v>-4.344551E-2</v>
      </c>
      <c r="F791">
        <v>2.8948483999999999E-3</v>
      </c>
    </row>
    <row r="792" spans="1:6" x14ac:dyDescent="0.3">
      <c r="A792">
        <v>2.379</v>
      </c>
      <c r="B792">
        <v>0.92100000000000004</v>
      </c>
      <c r="C792">
        <v>9.2379999999999995</v>
      </c>
      <c r="D792">
        <v>4.1046550000000001E-2</v>
      </c>
      <c r="E792">
        <v>-4.0343754000000003E-2</v>
      </c>
      <c r="F792">
        <v>-3.4914579999999998E-3</v>
      </c>
    </row>
    <row r="793" spans="1:6" x14ac:dyDescent="0.3">
      <c r="A793">
        <v>2.1040000000000001</v>
      </c>
      <c r="B793">
        <v>1.1439999999999999</v>
      </c>
      <c r="C793">
        <v>8.5129999999999999</v>
      </c>
      <c r="D793">
        <v>5.7009783000000001E-2</v>
      </c>
      <c r="E793">
        <v>-7.450611E-2</v>
      </c>
      <c r="F793" s="1">
        <v>-2.9697243000000002E-4</v>
      </c>
    </row>
    <row r="794" spans="1:6" x14ac:dyDescent="0.3">
      <c r="A794">
        <v>2.298</v>
      </c>
      <c r="B794">
        <v>1.07</v>
      </c>
      <c r="C794">
        <v>10.57</v>
      </c>
      <c r="D794">
        <v>5.0624542000000002E-2</v>
      </c>
      <c r="E794">
        <v>-5.069129E-2</v>
      </c>
      <c r="F794">
        <v>-2.4254747999999998E-3</v>
      </c>
    </row>
    <row r="795" spans="1:6" x14ac:dyDescent="0.3">
      <c r="A795">
        <v>2.044</v>
      </c>
      <c r="B795">
        <v>0.51600000000000001</v>
      </c>
      <c r="C795">
        <v>9.5760000000000005</v>
      </c>
      <c r="D795">
        <v>2.7351042E-3</v>
      </c>
      <c r="E795">
        <v>-3.0627197E-3</v>
      </c>
      <c r="F795">
        <v>-2.4260077999999998E-3</v>
      </c>
    </row>
    <row r="796" spans="1:6" x14ac:dyDescent="0.3">
      <c r="A796">
        <v>1.907</v>
      </c>
      <c r="B796">
        <v>0.65100000000000002</v>
      </c>
      <c r="C796">
        <v>8.2089999999999996</v>
      </c>
      <c r="D796">
        <v>-4.6218317000000002E-2</v>
      </c>
      <c r="E796">
        <v>3.8353812000000001E-2</v>
      </c>
      <c r="F796">
        <v>3.9588330000000001E-3</v>
      </c>
    </row>
    <row r="797" spans="1:6" x14ac:dyDescent="0.3">
      <c r="A797">
        <v>2.08</v>
      </c>
      <c r="B797">
        <v>0.85899999999999999</v>
      </c>
      <c r="C797">
        <v>9.907</v>
      </c>
      <c r="D797">
        <v>-8.0272759999999999E-2</v>
      </c>
      <c r="E797">
        <v>2.8010936E-2</v>
      </c>
      <c r="F797">
        <v>1.46038765E-2</v>
      </c>
    </row>
    <row r="798" spans="1:6" x14ac:dyDescent="0.3">
      <c r="A798">
        <v>2.1850000000000001</v>
      </c>
      <c r="B798">
        <v>0.78900000000000003</v>
      </c>
      <c r="C798">
        <v>9.0489999999999995</v>
      </c>
      <c r="D798">
        <v>-5.366754E-2</v>
      </c>
      <c r="E798">
        <v>8.3374780000000006E-3</v>
      </c>
      <c r="F798">
        <v>1.0347138000000001E-2</v>
      </c>
    </row>
    <row r="799" spans="1:6" x14ac:dyDescent="0.3">
      <c r="A799">
        <v>1.663</v>
      </c>
      <c r="B799">
        <v>0.67</v>
      </c>
      <c r="C799">
        <v>9.0920000000000005</v>
      </c>
      <c r="D799">
        <v>-3.5576070000000001E-2</v>
      </c>
      <c r="E799">
        <v>1.0886324999999999E-3</v>
      </c>
      <c r="F799">
        <v>8.2185030000000003E-3</v>
      </c>
    </row>
    <row r="800" spans="1:6" x14ac:dyDescent="0.3">
      <c r="A800">
        <v>2.3050000000000002</v>
      </c>
      <c r="B800">
        <v>1.0029999999999999</v>
      </c>
      <c r="C800">
        <v>9.8989999999999991</v>
      </c>
      <c r="D800">
        <v>-1.5356099999999999E-2</v>
      </c>
      <c r="E800">
        <v>1.9727817000000002E-2</v>
      </c>
      <c r="F800">
        <v>2.8977794999999998E-3</v>
      </c>
    </row>
    <row r="801" spans="1:6" x14ac:dyDescent="0.3">
      <c r="A801">
        <v>2.2309999999999999</v>
      </c>
      <c r="B801">
        <v>0.70599999999999996</v>
      </c>
      <c r="C801">
        <v>9.3390000000000004</v>
      </c>
      <c r="D801">
        <v>-2.5854856E-3</v>
      </c>
      <c r="E801">
        <v>4.0440213000000003E-2</v>
      </c>
      <c r="F801">
        <v>-1.358026E-3</v>
      </c>
    </row>
    <row r="802" spans="1:6" x14ac:dyDescent="0.3">
      <c r="A802">
        <v>1.931</v>
      </c>
      <c r="B802">
        <v>0.878</v>
      </c>
      <c r="C802">
        <v>9.82</v>
      </c>
      <c r="D802">
        <v>1.2313365E-2</v>
      </c>
      <c r="E802">
        <v>3.2164684999999998E-2</v>
      </c>
      <c r="F802">
        <v>-3.4843967000000001E-3</v>
      </c>
    </row>
    <row r="803" spans="1:6" x14ac:dyDescent="0.3">
      <c r="A803">
        <v>1.802</v>
      </c>
      <c r="B803">
        <v>0.81599999999999995</v>
      </c>
      <c r="C803">
        <v>9.952</v>
      </c>
      <c r="D803">
        <v>3.998256E-2</v>
      </c>
      <c r="E803">
        <v>2.6976661999999998E-2</v>
      </c>
      <c r="F803">
        <v>-9.8724350000000006E-3</v>
      </c>
    </row>
    <row r="804" spans="1:6" x14ac:dyDescent="0.3">
      <c r="A804">
        <v>2.286</v>
      </c>
      <c r="B804">
        <v>0.998</v>
      </c>
      <c r="C804">
        <v>10.215999999999999</v>
      </c>
      <c r="D804">
        <v>3.2533072000000003E-2</v>
      </c>
      <c r="E804">
        <v>-1.4441733999999999E-2</v>
      </c>
      <c r="F804">
        <v>-2.4232097999999998E-3</v>
      </c>
    </row>
    <row r="805" spans="1:6" x14ac:dyDescent="0.3">
      <c r="A805">
        <v>2.343</v>
      </c>
      <c r="B805">
        <v>1.0189999999999999</v>
      </c>
      <c r="C805">
        <v>10.359</v>
      </c>
      <c r="D805">
        <v>1.6712527E-3</v>
      </c>
      <c r="E805">
        <v>6.2774564E-3</v>
      </c>
      <c r="F805">
        <v>6.0930643000000001E-3</v>
      </c>
    </row>
    <row r="806" spans="1:6" x14ac:dyDescent="0.3">
      <c r="A806">
        <v>2.504</v>
      </c>
      <c r="B806">
        <v>1.079</v>
      </c>
      <c r="C806">
        <v>10.592000000000001</v>
      </c>
      <c r="D806">
        <v>-2.5998212E-2</v>
      </c>
      <c r="E806">
        <v>1.9728215E-2</v>
      </c>
      <c r="F806">
        <v>9.2830199999999995E-3</v>
      </c>
    </row>
    <row r="807" spans="1:6" x14ac:dyDescent="0.3">
      <c r="A807">
        <v>2.4249999999999998</v>
      </c>
      <c r="B807">
        <v>0.84699999999999998</v>
      </c>
      <c r="C807">
        <v>10.388</v>
      </c>
      <c r="D807">
        <v>-3.8768560000000001E-2</v>
      </c>
      <c r="E807">
        <v>1.4558711E-2</v>
      </c>
      <c r="F807">
        <v>1.2477639E-2</v>
      </c>
    </row>
    <row r="808" spans="1:6" x14ac:dyDescent="0.3">
      <c r="A808">
        <v>2.415</v>
      </c>
      <c r="B808">
        <v>1.077</v>
      </c>
      <c r="C808">
        <v>10.019</v>
      </c>
      <c r="D808">
        <v>-2.5998078000000001E-2</v>
      </c>
      <c r="E808">
        <v>-3.9285899999999999E-2</v>
      </c>
      <c r="F808">
        <v>1.7798362000000002E-2</v>
      </c>
    </row>
    <row r="809" spans="1:6" x14ac:dyDescent="0.3">
      <c r="A809">
        <v>2.2810000000000001</v>
      </c>
      <c r="B809">
        <v>0.64100000000000001</v>
      </c>
      <c r="C809">
        <v>10.212999999999999</v>
      </c>
      <c r="D809">
        <v>4.8638730000000003E-3</v>
      </c>
      <c r="E809">
        <v>-4.445607E-2</v>
      </c>
      <c r="F809">
        <v>1.5671724000000001E-2</v>
      </c>
    </row>
    <row r="810" spans="1:6" x14ac:dyDescent="0.3">
      <c r="A810">
        <v>2.7530000000000001</v>
      </c>
      <c r="B810">
        <v>1.228</v>
      </c>
      <c r="C810">
        <v>11.518000000000001</v>
      </c>
      <c r="D810">
        <v>-1.5212343000000001E-3</v>
      </c>
      <c r="E810">
        <v>-4.8599027000000003E-2</v>
      </c>
      <c r="F810">
        <v>1.7799826000000001E-2</v>
      </c>
    </row>
    <row r="811" spans="1:6" x14ac:dyDescent="0.3">
      <c r="A811">
        <v>2.3380000000000001</v>
      </c>
      <c r="B811">
        <v>0.61</v>
      </c>
      <c r="C811">
        <v>9.7919999999999998</v>
      </c>
      <c r="D811">
        <v>-3.2383185000000002E-2</v>
      </c>
      <c r="E811">
        <v>1.9741406999999999E-2</v>
      </c>
      <c r="F811">
        <v>1.1414853000000001E-2</v>
      </c>
    </row>
    <row r="812" spans="1:6" x14ac:dyDescent="0.3">
      <c r="A812">
        <v>2.2450000000000001</v>
      </c>
      <c r="B812">
        <v>0.70599999999999996</v>
      </c>
      <c r="C812">
        <v>9.7919999999999998</v>
      </c>
      <c r="D812">
        <v>-3.4511689999999998E-2</v>
      </c>
      <c r="E812">
        <v>3.8375930000000003E-2</v>
      </c>
      <c r="F812">
        <v>1.4606674E-2</v>
      </c>
    </row>
    <row r="813" spans="1:6" x14ac:dyDescent="0.3">
      <c r="A813">
        <v>2.2549999999999999</v>
      </c>
      <c r="B813">
        <v>0.94799999999999995</v>
      </c>
      <c r="C813">
        <v>10.127000000000001</v>
      </c>
      <c r="D813">
        <v>-1.216308E-2</v>
      </c>
      <c r="E813">
        <v>2.699638E-2</v>
      </c>
      <c r="F813">
        <v>7.1598470000000004E-3</v>
      </c>
    </row>
    <row r="814" spans="1:6" x14ac:dyDescent="0.3">
      <c r="A814">
        <v>2.1440000000000001</v>
      </c>
      <c r="B814">
        <v>0.78</v>
      </c>
      <c r="C814">
        <v>9.02</v>
      </c>
      <c r="D814">
        <v>1.5505985E-2</v>
      </c>
      <c r="E814">
        <v>-2.7888230999999999E-2</v>
      </c>
      <c r="F814">
        <v>9.2867499999999999E-3</v>
      </c>
    </row>
    <row r="815" spans="1:6" x14ac:dyDescent="0.3">
      <c r="A815">
        <v>2.073</v>
      </c>
      <c r="B815">
        <v>0.93799999999999994</v>
      </c>
      <c r="C815">
        <v>9.7940000000000005</v>
      </c>
      <c r="D815">
        <v>2.2955476999999998E-2</v>
      </c>
      <c r="E815">
        <v>-5.895123E-2</v>
      </c>
      <c r="F815">
        <v>1.1415252000000001E-2</v>
      </c>
    </row>
    <row r="816" spans="1:6" x14ac:dyDescent="0.3">
      <c r="A816">
        <v>2.3929999999999998</v>
      </c>
      <c r="B816">
        <v>1.149</v>
      </c>
      <c r="C816">
        <v>10.407</v>
      </c>
      <c r="D816">
        <v>5.0624806000000001E-2</v>
      </c>
      <c r="E816">
        <v>-4.8596762000000002E-2</v>
      </c>
      <c r="F816" s="1">
        <v>-2.9097703999999999E-4</v>
      </c>
    </row>
    <row r="817" spans="1:6" x14ac:dyDescent="0.3">
      <c r="A817">
        <v>2.4079999999999999</v>
      </c>
      <c r="B817">
        <v>0.74399999999999999</v>
      </c>
      <c r="C817">
        <v>9.0589999999999993</v>
      </c>
      <c r="D817">
        <v>5.7010047000000001E-2</v>
      </c>
      <c r="E817">
        <v>-2.0055298000000001E-3</v>
      </c>
      <c r="F817">
        <v>-4.548781E-3</v>
      </c>
    </row>
    <row r="818" spans="1:6" x14ac:dyDescent="0.3">
      <c r="A818">
        <v>2.2069999999999999</v>
      </c>
      <c r="B818">
        <v>0.90900000000000003</v>
      </c>
      <c r="C818">
        <v>9.6530000000000005</v>
      </c>
      <c r="D818">
        <v>2.6148098000000002E-2</v>
      </c>
      <c r="E818">
        <v>1.3529899499999999E-2</v>
      </c>
      <c r="F818" s="1">
        <v>-2.9097703999999999E-4</v>
      </c>
    </row>
    <row r="819" spans="1:6" x14ac:dyDescent="0.3">
      <c r="A819">
        <v>2.0529999999999999</v>
      </c>
      <c r="B819">
        <v>1</v>
      </c>
      <c r="C819">
        <v>9.2530000000000001</v>
      </c>
      <c r="D819">
        <v>-7.9063420000000002E-3</v>
      </c>
      <c r="E819">
        <v>5.3914953000000002E-2</v>
      </c>
      <c r="F819">
        <v>3.9664273999999999E-3</v>
      </c>
    </row>
    <row r="820" spans="1:6" x14ac:dyDescent="0.3">
      <c r="A820">
        <v>2.1680000000000001</v>
      </c>
      <c r="B820">
        <v>0.91900000000000004</v>
      </c>
      <c r="C820">
        <v>8.8699999999999992</v>
      </c>
      <c r="D820">
        <v>-2.2805191999999998E-2</v>
      </c>
      <c r="E820">
        <v>2.699758E-2</v>
      </c>
      <c r="F820">
        <v>6.0959956999999997E-3</v>
      </c>
    </row>
    <row r="821" spans="1:6" x14ac:dyDescent="0.3">
      <c r="A821">
        <v>1.9339999999999999</v>
      </c>
      <c r="B821">
        <v>0.97599999999999998</v>
      </c>
      <c r="C821">
        <v>9.59</v>
      </c>
      <c r="D821">
        <v>-2.5997811999999999E-2</v>
      </c>
      <c r="E821">
        <v>5.2497107999999997E-3</v>
      </c>
      <c r="F821">
        <v>6.0950630000000004E-3</v>
      </c>
    </row>
    <row r="822" spans="1:6" x14ac:dyDescent="0.3">
      <c r="A822">
        <v>1.919</v>
      </c>
      <c r="B822">
        <v>0.59499999999999997</v>
      </c>
      <c r="C822">
        <v>8.3670000000000009</v>
      </c>
      <c r="D822">
        <v>-2.5997811999999999E-2</v>
      </c>
      <c r="E822">
        <v>-7.4472800000000006E-2</v>
      </c>
      <c r="F822">
        <v>1.0353667E-2</v>
      </c>
    </row>
    <row r="823" spans="1:6" x14ac:dyDescent="0.3">
      <c r="A823">
        <v>1.823</v>
      </c>
      <c r="B823">
        <v>0.98799999999999999</v>
      </c>
      <c r="C823">
        <v>8.8239999999999998</v>
      </c>
      <c r="D823">
        <v>-2.5853522E-3</v>
      </c>
      <c r="E823">
        <v>-5.6881080000000001E-2</v>
      </c>
      <c r="F823">
        <v>8.222366E-3</v>
      </c>
    </row>
    <row r="824" spans="1:6" x14ac:dyDescent="0.3">
      <c r="A824">
        <v>1.974</v>
      </c>
      <c r="B824">
        <v>1.2609999999999999</v>
      </c>
      <c r="C824">
        <v>9.6839999999999993</v>
      </c>
      <c r="D824">
        <v>-5.7778389999999999E-3</v>
      </c>
      <c r="E824">
        <v>-4.8590099999999997E-2</v>
      </c>
      <c r="F824">
        <v>7.1601136999999999E-3</v>
      </c>
    </row>
    <row r="825" spans="1:6" x14ac:dyDescent="0.3">
      <c r="A825">
        <v>2.044</v>
      </c>
      <c r="B825">
        <v>1.0669999999999999</v>
      </c>
      <c r="C825">
        <v>9.3629999999999995</v>
      </c>
      <c r="D825">
        <v>-6.8419570000000001E-3</v>
      </c>
      <c r="E825">
        <v>8.3650565000000007E-3</v>
      </c>
      <c r="F825">
        <v>1.8405896000000001E-3</v>
      </c>
    </row>
    <row r="826" spans="1:6" x14ac:dyDescent="0.3">
      <c r="A826">
        <v>1.9770000000000001</v>
      </c>
      <c r="B826">
        <v>0.89500000000000002</v>
      </c>
      <c r="C826">
        <v>9.0920000000000005</v>
      </c>
      <c r="D826">
        <v>-2.5852190000000001E-3</v>
      </c>
      <c r="E826">
        <v>4.7711574E-2</v>
      </c>
      <c r="F826">
        <v>-4.5446510000000002E-3</v>
      </c>
    </row>
    <row r="827" spans="1:6" x14ac:dyDescent="0.3">
      <c r="A827">
        <v>2.0459999999999998</v>
      </c>
      <c r="B827">
        <v>1.101</v>
      </c>
      <c r="C827">
        <v>9.7029999999999994</v>
      </c>
      <c r="D827">
        <v>6.9925087000000004E-3</v>
      </c>
      <c r="E827">
        <v>3.8388982000000002E-2</v>
      </c>
      <c r="F827">
        <v>-6.6739525999999997E-3</v>
      </c>
    </row>
    <row r="828" spans="1:6" x14ac:dyDescent="0.3">
      <c r="A828">
        <v>1.804</v>
      </c>
      <c r="B828">
        <v>0.78200000000000003</v>
      </c>
      <c r="C828">
        <v>8.9130000000000003</v>
      </c>
      <c r="D828">
        <v>1.6715191E-3</v>
      </c>
      <c r="E828">
        <v>-1.0273994E-2</v>
      </c>
      <c r="F828">
        <v>-2.4164150999999999E-3</v>
      </c>
    </row>
    <row r="829" spans="1:6" x14ac:dyDescent="0.3">
      <c r="A829">
        <v>1.768</v>
      </c>
      <c r="B829">
        <v>0.93600000000000005</v>
      </c>
      <c r="C829">
        <v>8.68</v>
      </c>
      <c r="D829">
        <v>1.763462E-2</v>
      </c>
      <c r="E829">
        <v>1.2503352000000001E-2</v>
      </c>
      <c r="F829">
        <v>-6.6738194000000002E-3</v>
      </c>
    </row>
    <row r="830" spans="1:6" x14ac:dyDescent="0.3">
      <c r="A830">
        <v>2.056</v>
      </c>
      <c r="B830">
        <v>0.95699999999999996</v>
      </c>
      <c r="C830">
        <v>10.113</v>
      </c>
      <c r="D830">
        <v>2.0827241E-2</v>
      </c>
      <c r="E830">
        <v>8.3630590000000008E-3</v>
      </c>
      <c r="F830">
        <v>-5.609302E-3</v>
      </c>
    </row>
    <row r="831" spans="1:6" x14ac:dyDescent="0.3">
      <c r="A831">
        <v>1.9770000000000001</v>
      </c>
      <c r="B831">
        <v>0.92800000000000005</v>
      </c>
      <c r="C831">
        <v>8.9510000000000005</v>
      </c>
      <c r="D831">
        <v>1.4442000999999999E-2</v>
      </c>
      <c r="E831">
        <v>2.1823809999999999E-2</v>
      </c>
      <c r="F831">
        <v>-6.6734200000000002E-3</v>
      </c>
    </row>
    <row r="832" spans="1:6" x14ac:dyDescent="0.3">
      <c r="A832">
        <v>1.907</v>
      </c>
      <c r="B832">
        <v>1.165</v>
      </c>
      <c r="C832">
        <v>8.7910000000000004</v>
      </c>
      <c r="D832">
        <v>-2.2805191999999998E-2</v>
      </c>
      <c r="E832">
        <v>1.5609639E-2</v>
      </c>
      <c r="F832">
        <v>-4.5454500000000004E-3</v>
      </c>
    </row>
    <row r="833" spans="1:6" x14ac:dyDescent="0.3">
      <c r="A833">
        <v>2.1709999999999998</v>
      </c>
      <c r="B833">
        <v>0.84499999999999997</v>
      </c>
      <c r="C833">
        <v>10.18</v>
      </c>
      <c r="D833">
        <v>-1.216308E-2</v>
      </c>
      <c r="E833">
        <v>6.3243136000000005E-2</v>
      </c>
      <c r="F833">
        <v>-5.6089023000000003E-3</v>
      </c>
    </row>
    <row r="834" spans="1:6" x14ac:dyDescent="0.3">
      <c r="A834">
        <v>2.5609999999999999</v>
      </c>
      <c r="B834">
        <v>1.1299999999999999</v>
      </c>
      <c r="C834">
        <v>10.951000000000001</v>
      </c>
      <c r="D834">
        <v>1.0185128999999999E-2</v>
      </c>
      <c r="E834">
        <v>-3.0267473999999999E-3</v>
      </c>
      <c r="F834">
        <v>-6.6734200000000002E-3</v>
      </c>
    </row>
    <row r="835" spans="1:6" x14ac:dyDescent="0.3">
      <c r="A835">
        <v>2.31</v>
      </c>
      <c r="B835">
        <v>0.86599999999999999</v>
      </c>
      <c r="C835">
        <v>10.343</v>
      </c>
      <c r="D835">
        <v>3.6790475000000003E-2</v>
      </c>
      <c r="E835">
        <v>-2.5794900999999999E-2</v>
      </c>
      <c r="F835">
        <v>-9.8631090000000001E-3</v>
      </c>
    </row>
    <row r="836" spans="1:6" x14ac:dyDescent="0.3">
      <c r="A836">
        <v>2.1160000000000001</v>
      </c>
      <c r="B836">
        <v>0.76800000000000002</v>
      </c>
      <c r="C836">
        <v>9.7769999999999992</v>
      </c>
      <c r="D836">
        <v>3.3597857000000002E-2</v>
      </c>
      <c r="E836">
        <v>-3.5121220000000002E-2</v>
      </c>
      <c r="F836">
        <v>-8.8007229999999999E-3</v>
      </c>
    </row>
    <row r="837" spans="1:6" x14ac:dyDescent="0.3">
      <c r="A837">
        <v>2.298</v>
      </c>
      <c r="B837">
        <v>0.90200000000000002</v>
      </c>
      <c r="C837">
        <v>10.414</v>
      </c>
      <c r="D837">
        <v>3.2533605E-2</v>
      </c>
      <c r="E837">
        <v>1.1238055E-3</v>
      </c>
      <c r="F837">
        <v>-8.7995239999999995E-3</v>
      </c>
    </row>
    <row r="838" spans="1:6" x14ac:dyDescent="0.3">
      <c r="A838">
        <v>2.5009999999999999</v>
      </c>
      <c r="B838">
        <v>0.79900000000000004</v>
      </c>
      <c r="C838">
        <v>10.347</v>
      </c>
      <c r="D838">
        <v>6.9926420000000003E-3</v>
      </c>
      <c r="E838">
        <v>1.4583492E-2</v>
      </c>
      <c r="F838">
        <v>-5.6073030000000001E-3</v>
      </c>
    </row>
    <row r="839" spans="1:6" x14ac:dyDescent="0.3">
      <c r="A839">
        <v>2.2069999999999999</v>
      </c>
      <c r="B839">
        <v>0.59799999999999998</v>
      </c>
      <c r="C839">
        <v>8.9339999999999993</v>
      </c>
      <c r="D839">
        <v>1.763462E-2</v>
      </c>
      <c r="E839">
        <v>3.4250688000000001E-2</v>
      </c>
      <c r="F839">
        <v>-1.1994143000000001E-2</v>
      </c>
    </row>
    <row r="840" spans="1:6" x14ac:dyDescent="0.3">
      <c r="A840">
        <v>2.3359999999999999</v>
      </c>
      <c r="B840">
        <v>0.96699999999999997</v>
      </c>
      <c r="C840">
        <v>10.132</v>
      </c>
      <c r="D840">
        <v>3.2533739999999998E-2</v>
      </c>
      <c r="E840">
        <v>-4.0528939999999996E-3</v>
      </c>
      <c r="F840">
        <v>-7.735273E-3</v>
      </c>
    </row>
    <row r="841" spans="1:6" x14ac:dyDescent="0.3">
      <c r="A841">
        <v>2.76</v>
      </c>
      <c r="B841">
        <v>0.95</v>
      </c>
      <c r="C841">
        <v>10.855</v>
      </c>
      <c r="D841">
        <v>3.4661974999999998E-2</v>
      </c>
      <c r="E841">
        <v>-4.2370867E-2</v>
      </c>
      <c r="F841">
        <v>-7.7370047000000003E-3</v>
      </c>
    </row>
    <row r="842" spans="1:6" x14ac:dyDescent="0.3">
      <c r="A842">
        <v>2.2589999999999999</v>
      </c>
      <c r="B842">
        <v>0.54800000000000004</v>
      </c>
      <c r="C842">
        <v>8.7520000000000007</v>
      </c>
      <c r="D842">
        <v>2.8276866000000001E-2</v>
      </c>
      <c r="E842">
        <v>-2.5793700999999999E-2</v>
      </c>
      <c r="F842">
        <v>-2.4133506000000001E-3</v>
      </c>
    </row>
    <row r="843" spans="1:6" x14ac:dyDescent="0.3">
      <c r="A843">
        <v>2.2109999999999999</v>
      </c>
      <c r="B843">
        <v>0.68600000000000005</v>
      </c>
      <c r="C843">
        <v>9.1329999999999991</v>
      </c>
      <c r="D843">
        <v>-5.7775726999999997E-3</v>
      </c>
      <c r="E843">
        <v>2.8049706000000001E-2</v>
      </c>
      <c r="F843">
        <v>-2.4132174000000002E-3</v>
      </c>
    </row>
    <row r="844" spans="1:6" x14ac:dyDescent="0.3">
      <c r="A844">
        <v>2.6040000000000001</v>
      </c>
      <c r="B844">
        <v>1.0069999999999999</v>
      </c>
      <c r="C844">
        <v>10.965</v>
      </c>
      <c r="D844">
        <v>-2.1740675000000001E-2</v>
      </c>
      <c r="E844">
        <v>3.5298551999999997E-2</v>
      </c>
      <c r="F844">
        <v>-3.4772023000000001E-3</v>
      </c>
    </row>
    <row r="845" spans="1:6" x14ac:dyDescent="0.3">
      <c r="A845">
        <v>2.4220000000000002</v>
      </c>
      <c r="B845">
        <v>0.48299999999999998</v>
      </c>
      <c r="C845">
        <v>10.034000000000001</v>
      </c>
      <c r="D845">
        <v>-4.6217385999999999E-2</v>
      </c>
      <c r="E845">
        <v>1.6661764999999999E-2</v>
      </c>
      <c r="F845" s="1">
        <v>-2.8431547000000001E-4</v>
      </c>
    </row>
    <row r="846" spans="1:6" x14ac:dyDescent="0.3">
      <c r="A846">
        <v>2.0870000000000002</v>
      </c>
      <c r="B846">
        <v>0.52400000000000002</v>
      </c>
      <c r="C846">
        <v>9.1349999999999998</v>
      </c>
      <c r="D846">
        <v>-2.5849525999999999E-3</v>
      </c>
      <c r="E846">
        <v>-6.1179785999999998E-3</v>
      </c>
      <c r="F846" s="1">
        <v>-2.8431547000000001E-4</v>
      </c>
    </row>
    <row r="847" spans="1:6" x14ac:dyDescent="0.3">
      <c r="A847">
        <v>2.5609999999999999</v>
      </c>
      <c r="B847">
        <v>0.61699999999999999</v>
      </c>
      <c r="C847">
        <v>9.6530000000000005</v>
      </c>
      <c r="D847">
        <v>2.0827508000000002E-2</v>
      </c>
      <c r="E847">
        <v>-1.8543258E-2</v>
      </c>
      <c r="F847">
        <v>-1.3485666E-3</v>
      </c>
    </row>
    <row r="848" spans="1:6" x14ac:dyDescent="0.3">
      <c r="A848">
        <v>2.3860000000000001</v>
      </c>
      <c r="B848">
        <v>0.83499999999999996</v>
      </c>
      <c r="C848">
        <v>9.7289999999999992</v>
      </c>
      <c r="D848">
        <v>3.1469619999999997E-2</v>
      </c>
      <c r="E848">
        <v>-2.3718625E-2</v>
      </c>
      <c r="F848">
        <v>-4.5406539999999999E-3</v>
      </c>
    </row>
    <row r="849" spans="1:6" x14ac:dyDescent="0.3">
      <c r="A849">
        <v>2.056</v>
      </c>
      <c r="B849">
        <v>0.83699999999999997</v>
      </c>
      <c r="C849">
        <v>8.6969999999999992</v>
      </c>
      <c r="D849">
        <v>1.8699137000000001E-2</v>
      </c>
      <c r="E849">
        <v>4.2410167E-3</v>
      </c>
      <c r="F849">
        <v>-5.6041054999999996E-3</v>
      </c>
    </row>
    <row r="850" spans="1:6" x14ac:dyDescent="0.3">
      <c r="A850">
        <v>2.4510000000000001</v>
      </c>
      <c r="B850">
        <v>0.53100000000000003</v>
      </c>
      <c r="C850">
        <v>9.0540000000000003</v>
      </c>
      <c r="D850">
        <v>1.4442267E-2</v>
      </c>
      <c r="E850">
        <v>1.9767252999999999E-2</v>
      </c>
      <c r="F850">
        <v>-8.7981910000000003E-3</v>
      </c>
    </row>
    <row r="851" spans="1:6" x14ac:dyDescent="0.3">
      <c r="A851">
        <v>2.4220000000000002</v>
      </c>
      <c r="B851">
        <v>0.88300000000000001</v>
      </c>
      <c r="C851">
        <v>10.122</v>
      </c>
      <c r="D851">
        <v>1.2314031E-2</v>
      </c>
      <c r="E851">
        <v>5.1876116999999999E-2</v>
      </c>
      <c r="F851">
        <v>-9.8597779999999996E-3</v>
      </c>
    </row>
    <row r="852" spans="1:6" x14ac:dyDescent="0.3">
      <c r="A852">
        <v>2.1469999999999998</v>
      </c>
      <c r="B852">
        <v>0.65500000000000003</v>
      </c>
      <c r="C852">
        <v>9.4350000000000005</v>
      </c>
      <c r="D852" s="1">
        <v>-4.5645024999999999E-4</v>
      </c>
      <c r="E852">
        <v>5.2907324999999998E-2</v>
      </c>
      <c r="F852">
        <v>-8.7965930000000001E-3</v>
      </c>
    </row>
    <row r="853" spans="1:6" x14ac:dyDescent="0.3">
      <c r="A853">
        <v>1.996</v>
      </c>
      <c r="B853">
        <v>0.59799999999999998</v>
      </c>
      <c r="C853">
        <v>8.3089999999999993</v>
      </c>
      <c r="D853">
        <v>1.1249779999999999E-2</v>
      </c>
      <c r="E853">
        <v>4.4625669999999999E-2</v>
      </c>
      <c r="F853">
        <v>-1.1988812999999999E-2</v>
      </c>
    </row>
    <row r="854" spans="1:6" x14ac:dyDescent="0.3">
      <c r="A854">
        <v>2.2280000000000002</v>
      </c>
      <c r="B854">
        <v>0.98799999999999999</v>
      </c>
      <c r="C854">
        <v>9.7840000000000007</v>
      </c>
      <c r="D854">
        <v>2.4020128000000002E-2</v>
      </c>
      <c r="E854">
        <v>9.4143860000000003E-3</v>
      </c>
      <c r="F854">
        <v>-9.8619099999999998E-3</v>
      </c>
    </row>
    <row r="855" spans="1:6" x14ac:dyDescent="0.3">
      <c r="A855">
        <v>2.1560000000000001</v>
      </c>
      <c r="B855">
        <v>0.65500000000000003</v>
      </c>
      <c r="C855">
        <v>8.9700000000000006</v>
      </c>
      <c r="D855">
        <v>2.8277132999999999E-2</v>
      </c>
      <c r="E855">
        <v>-2.9920005999999999E-2</v>
      </c>
      <c r="F855">
        <v>-6.6660920000000002E-3</v>
      </c>
    </row>
    <row r="856" spans="1:6" x14ac:dyDescent="0.3">
      <c r="A856">
        <v>2.1800000000000002</v>
      </c>
      <c r="B856">
        <v>0.54500000000000004</v>
      </c>
      <c r="C856">
        <v>8.4819999999999993</v>
      </c>
      <c r="D856">
        <v>2.7212879999999998E-2</v>
      </c>
      <c r="E856">
        <v>-1.7500857000000002E-2</v>
      </c>
      <c r="F856">
        <v>-6.6676909999999999E-3</v>
      </c>
    </row>
    <row r="857" spans="1:6" x14ac:dyDescent="0.3">
      <c r="A857">
        <v>2.35</v>
      </c>
      <c r="B857">
        <v>1.0980000000000001</v>
      </c>
      <c r="C857">
        <v>9.9670000000000005</v>
      </c>
      <c r="D857">
        <v>-5.7774395999999999E-3</v>
      </c>
      <c r="E857">
        <v>-5.0743786000000003E-3</v>
      </c>
      <c r="F857">
        <v>-1.3464349E-3</v>
      </c>
    </row>
    <row r="858" spans="1:6" x14ac:dyDescent="0.3">
      <c r="A858">
        <v>2.262</v>
      </c>
      <c r="B858">
        <v>0.95699999999999996</v>
      </c>
      <c r="C858">
        <v>9.31</v>
      </c>
      <c r="D858">
        <v>-2.3868777000000001E-2</v>
      </c>
      <c r="E858">
        <v>2.081858E-2</v>
      </c>
      <c r="F858" s="1">
        <v>-2.8031855000000002E-4</v>
      </c>
    </row>
    <row r="859" spans="1:6" x14ac:dyDescent="0.3">
      <c r="A859">
        <v>2.4729999999999999</v>
      </c>
      <c r="B859">
        <v>0.86399999999999999</v>
      </c>
      <c r="C859">
        <v>9.6259999999999994</v>
      </c>
      <c r="D859">
        <v>-2.4933027E-2</v>
      </c>
      <c r="E859">
        <v>1.2538924999999999E-2</v>
      </c>
      <c r="F859">
        <v>5.0414702999999998E-3</v>
      </c>
    </row>
    <row r="860" spans="1:6" x14ac:dyDescent="0.3">
      <c r="A860">
        <v>2.5129999999999999</v>
      </c>
      <c r="B860">
        <v>0.873</v>
      </c>
      <c r="C860">
        <v>10.086</v>
      </c>
      <c r="D860">
        <v>-2.3868911E-2</v>
      </c>
      <c r="E860">
        <v>-1.02485465E-2</v>
      </c>
      <c r="F860">
        <v>5.0394717E-3</v>
      </c>
    </row>
    <row r="861" spans="1:6" x14ac:dyDescent="0.3">
      <c r="A861">
        <v>2.1469999999999998</v>
      </c>
      <c r="B861">
        <v>0.81299999999999994</v>
      </c>
      <c r="C861">
        <v>8.7550000000000008</v>
      </c>
      <c r="D861">
        <v>-1.8547654E-2</v>
      </c>
      <c r="E861">
        <v>-4.2335693000000001E-2</v>
      </c>
      <c r="F861">
        <v>9.2994080000000003E-3</v>
      </c>
    </row>
    <row r="862" spans="1:6" x14ac:dyDescent="0.3">
      <c r="A862">
        <v>2.6040000000000001</v>
      </c>
      <c r="B862">
        <v>0.88300000000000001</v>
      </c>
      <c r="C862">
        <v>10.108000000000001</v>
      </c>
      <c r="D862">
        <v>-3.6488039999999998E-3</v>
      </c>
      <c r="E862">
        <v>-2.9913478E-2</v>
      </c>
      <c r="F862">
        <v>3.9774855E-3</v>
      </c>
    </row>
    <row r="863" spans="1:6" x14ac:dyDescent="0.3">
      <c r="A863">
        <v>2.2789999999999999</v>
      </c>
      <c r="B863">
        <v>0.82099999999999995</v>
      </c>
      <c r="C863">
        <v>10.074</v>
      </c>
      <c r="D863">
        <v>-1.1098429E-2</v>
      </c>
      <c r="E863">
        <v>-2.8886131999999998E-2</v>
      </c>
      <c r="F863">
        <v>3.9753536999999999E-3</v>
      </c>
    </row>
    <row r="864" spans="1:6" x14ac:dyDescent="0.3">
      <c r="A864">
        <v>2.8319999999999999</v>
      </c>
      <c r="B864">
        <v>1.2729999999999999</v>
      </c>
      <c r="C864">
        <v>10.151</v>
      </c>
      <c r="D864">
        <v>-1.0034044000000001E-2</v>
      </c>
      <c r="E864">
        <v>-1.5416054E-2</v>
      </c>
      <c r="F864">
        <v>5.0420029999999998E-3</v>
      </c>
    </row>
    <row r="865" spans="1:6" x14ac:dyDescent="0.3">
      <c r="A865">
        <v>2.3460000000000001</v>
      </c>
      <c r="B865">
        <v>0.83699999999999997</v>
      </c>
      <c r="C865">
        <v>9.65</v>
      </c>
      <c r="D865">
        <v>8.0572930000000001E-3</v>
      </c>
      <c r="E865">
        <v>-2.9953048000000001E-3</v>
      </c>
      <c r="F865" s="1">
        <v>7.8393259999999998E-4</v>
      </c>
    </row>
    <row r="866" spans="1:6" x14ac:dyDescent="0.3">
      <c r="A866">
        <v>2.161</v>
      </c>
      <c r="B866">
        <v>0.92100000000000004</v>
      </c>
      <c r="C866">
        <v>6.867</v>
      </c>
      <c r="D866">
        <v>-1.5203017E-3</v>
      </c>
      <c r="E866">
        <v>-2.1625294999999999E-2</v>
      </c>
      <c r="F866">
        <v>5.0429356999999999E-3</v>
      </c>
    </row>
    <row r="867" spans="1:6" x14ac:dyDescent="0.3">
      <c r="A867">
        <v>2.58</v>
      </c>
      <c r="B867">
        <v>1.0049999999999999</v>
      </c>
      <c r="C867">
        <v>10.157999999999999</v>
      </c>
      <c r="D867">
        <v>-2.7061262999999999E-2</v>
      </c>
      <c r="E867">
        <v>1.5651073000000001E-2</v>
      </c>
      <c r="F867">
        <v>5.0430689999999999E-3</v>
      </c>
    </row>
    <row r="868" spans="1:6" x14ac:dyDescent="0.3">
      <c r="A868">
        <v>2.6019999999999999</v>
      </c>
      <c r="B868">
        <v>0.83699999999999997</v>
      </c>
      <c r="C868">
        <v>10.592000000000001</v>
      </c>
      <c r="D868">
        <v>-5.0473990000000003E-2</v>
      </c>
      <c r="E868" s="1">
        <v>1.13113325E-4</v>
      </c>
      <c r="F868">
        <v>1.6747700000000001E-2</v>
      </c>
    </row>
    <row r="869" spans="1:6" x14ac:dyDescent="0.3">
      <c r="A869">
        <v>2.331</v>
      </c>
      <c r="B869">
        <v>0.81599999999999995</v>
      </c>
      <c r="C869">
        <v>7.0659999999999998</v>
      </c>
      <c r="D869">
        <v>-3.7703241999999998E-2</v>
      </c>
      <c r="E869">
        <v>-7.1240076999999997E-3</v>
      </c>
      <c r="F869">
        <v>8.2368890000000007E-3</v>
      </c>
    </row>
    <row r="870" spans="1:6" x14ac:dyDescent="0.3">
      <c r="A870">
        <v>2.3069999999999999</v>
      </c>
      <c r="B870">
        <v>0.93100000000000005</v>
      </c>
      <c r="C870">
        <v>10.212999999999999</v>
      </c>
      <c r="D870">
        <v>-8.9697930000000002E-3</v>
      </c>
      <c r="E870">
        <v>-1.9556614E-2</v>
      </c>
      <c r="F870">
        <v>2.9139003999999998E-3</v>
      </c>
    </row>
    <row r="871" spans="1:6" x14ac:dyDescent="0.3">
      <c r="A871">
        <v>2.6110000000000002</v>
      </c>
      <c r="B871">
        <v>0.91900000000000004</v>
      </c>
      <c r="C871">
        <v>10.196</v>
      </c>
      <c r="D871" s="1">
        <v>-4.5605053E-4</v>
      </c>
      <c r="E871">
        <v>-7.1216094999999998E-3</v>
      </c>
      <c r="F871">
        <v>1.8521807E-3</v>
      </c>
    </row>
    <row r="872" spans="1:6" x14ac:dyDescent="0.3">
      <c r="A872">
        <v>2.3069999999999999</v>
      </c>
      <c r="B872">
        <v>0.91400000000000003</v>
      </c>
      <c r="C872">
        <v>7.5019999999999998</v>
      </c>
      <c r="D872">
        <v>2.0828039999999999E-2</v>
      </c>
      <c r="E872">
        <v>-5.0515956000000001E-3</v>
      </c>
      <c r="F872">
        <v>1.8520475000000001E-3</v>
      </c>
    </row>
    <row r="873" spans="1:6" x14ac:dyDescent="0.3">
      <c r="A873">
        <v>2.5590000000000002</v>
      </c>
      <c r="B873">
        <v>0.85699999999999998</v>
      </c>
      <c r="C873">
        <v>10.016999999999999</v>
      </c>
      <c r="D873">
        <v>-1.5354901000000001E-2</v>
      </c>
      <c r="E873">
        <v>4.0505230000000003E-2</v>
      </c>
      <c r="F873">
        <v>1.1429241999999999E-2</v>
      </c>
    </row>
    <row r="874" spans="1:6" x14ac:dyDescent="0.3">
      <c r="A874">
        <v>2.4390000000000001</v>
      </c>
      <c r="B874">
        <v>1.0049999999999999</v>
      </c>
      <c r="C874">
        <v>9.7650000000000006</v>
      </c>
      <c r="D874">
        <v>-2.3868642999999998E-2</v>
      </c>
      <c r="E874">
        <v>2.0829371999999999E-2</v>
      </c>
      <c r="F874">
        <v>6.1075864000000001E-3</v>
      </c>
    </row>
    <row r="875" spans="1:6" x14ac:dyDescent="0.3">
      <c r="A875">
        <v>2.88</v>
      </c>
      <c r="B875">
        <v>1.1439999999999999</v>
      </c>
      <c r="C875">
        <v>10.161</v>
      </c>
      <c r="D875">
        <v>9.1216769999999999E-3</v>
      </c>
      <c r="E875">
        <v>-1.0232692999999999E-2</v>
      </c>
      <c r="F875" s="1">
        <v>7.8686372999999996E-4</v>
      </c>
    </row>
    <row r="876" spans="1:6" x14ac:dyDescent="0.3">
      <c r="A876">
        <v>2.3170000000000002</v>
      </c>
      <c r="B876">
        <v>0.76800000000000002</v>
      </c>
      <c r="C876">
        <v>9.3629999999999995</v>
      </c>
      <c r="D876">
        <v>1.7635286E-2</v>
      </c>
      <c r="E876">
        <v>-7.9612859999999994E-2</v>
      </c>
      <c r="F876">
        <v>6.1063873999999997E-3</v>
      </c>
    </row>
    <row r="877" spans="1:6" x14ac:dyDescent="0.3">
      <c r="A877">
        <v>2.0459999999999998</v>
      </c>
      <c r="B877">
        <v>1.0529999999999999</v>
      </c>
      <c r="C877">
        <v>7.2530000000000001</v>
      </c>
      <c r="D877">
        <v>-1.5203017E-3</v>
      </c>
      <c r="E877">
        <v>-8.374769E-2</v>
      </c>
      <c r="F877">
        <v>1.5686113000000002E-2</v>
      </c>
    </row>
    <row r="878" spans="1:6" x14ac:dyDescent="0.3">
      <c r="A878">
        <v>2.5950000000000002</v>
      </c>
      <c r="B878">
        <v>0.86099999999999999</v>
      </c>
      <c r="C878">
        <v>10.071999999999999</v>
      </c>
      <c r="D878">
        <v>-2.0675889999999999E-2</v>
      </c>
      <c r="E878">
        <v>-4.3363039999999999E-2</v>
      </c>
      <c r="F878">
        <v>1.8879400000000001E-2</v>
      </c>
    </row>
    <row r="879" spans="1:6" x14ac:dyDescent="0.3">
      <c r="A879">
        <v>2.7290000000000001</v>
      </c>
      <c r="B879">
        <v>0.95499999999999996</v>
      </c>
      <c r="C879">
        <v>10.647</v>
      </c>
      <c r="D879">
        <v>-5.1537975999999999E-2</v>
      </c>
      <c r="E879">
        <v>1.3581726000000001E-2</v>
      </c>
      <c r="F879">
        <v>1.7813948999999999E-2</v>
      </c>
    </row>
    <row r="880" spans="1:6" x14ac:dyDescent="0.3">
      <c r="A880">
        <v>2.2879999999999998</v>
      </c>
      <c r="B880">
        <v>0.83699999999999997</v>
      </c>
      <c r="C880">
        <v>8.4580000000000002</v>
      </c>
      <c r="D880">
        <v>-6.4308459999999998E-2</v>
      </c>
      <c r="E880">
        <v>3.5332259999999997E-2</v>
      </c>
      <c r="F880">
        <v>1.1430308E-2</v>
      </c>
    </row>
    <row r="881" spans="1:6" x14ac:dyDescent="0.3">
      <c r="A881">
        <v>2.6429999999999998</v>
      </c>
      <c r="B881">
        <v>0.90900000000000003</v>
      </c>
      <c r="C881">
        <v>10.050000000000001</v>
      </c>
      <c r="D881">
        <v>-8.5592546000000005E-2</v>
      </c>
      <c r="E881">
        <v>3.6369196999999999E-2</v>
      </c>
      <c r="F881">
        <v>1.4623328E-2</v>
      </c>
    </row>
    <row r="882" spans="1:6" x14ac:dyDescent="0.3">
      <c r="A882">
        <v>2.65</v>
      </c>
      <c r="B882">
        <v>0.998</v>
      </c>
      <c r="C882">
        <v>9.9710000000000001</v>
      </c>
      <c r="D882">
        <v>-7.9207570000000005E-2</v>
      </c>
      <c r="E882">
        <v>7.3635573000000003E-3</v>
      </c>
      <c r="F882">
        <v>1.4619864E-2</v>
      </c>
    </row>
    <row r="883" spans="1:6" x14ac:dyDescent="0.3">
      <c r="A883">
        <v>2.2229999999999999</v>
      </c>
      <c r="B883">
        <v>1.0189999999999999</v>
      </c>
      <c r="C883">
        <v>8.7880000000000003</v>
      </c>
      <c r="D883">
        <v>-4.1960113E-2</v>
      </c>
      <c r="E883">
        <v>-9.1948210000000006E-3</v>
      </c>
      <c r="F883">
        <v>1.6750497999999999E-2</v>
      </c>
    </row>
    <row r="884" spans="1:6" x14ac:dyDescent="0.3">
      <c r="A884">
        <v>2.8079999999999998</v>
      </c>
      <c r="B884">
        <v>0.79400000000000004</v>
      </c>
      <c r="C884">
        <v>9.9689999999999994</v>
      </c>
      <c r="D884">
        <v>3.6791275999999998E-2</v>
      </c>
      <c r="E884">
        <v>-5.2669639999999997E-2</v>
      </c>
      <c r="F884">
        <v>1.8552451E-3</v>
      </c>
    </row>
    <row r="885" spans="1:6" x14ac:dyDescent="0.3">
      <c r="A885">
        <v>2.65</v>
      </c>
      <c r="B885">
        <v>0.91600000000000004</v>
      </c>
      <c r="C885">
        <v>9.6359999999999992</v>
      </c>
      <c r="D885">
        <v>9.0001434000000005E-2</v>
      </c>
      <c r="E885">
        <v>-6.4071970000000006E-2</v>
      </c>
      <c r="F885">
        <v>-4.5330600000000002E-3</v>
      </c>
    </row>
    <row r="886" spans="1:6" x14ac:dyDescent="0.3">
      <c r="A886">
        <v>2.3980000000000001</v>
      </c>
      <c r="B886">
        <v>1.103</v>
      </c>
      <c r="C886">
        <v>9.5830000000000002</v>
      </c>
      <c r="D886">
        <v>8.5744559999999997E-2</v>
      </c>
      <c r="E886">
        <v>-5.6828056000000002E-2</v>
      </c>
      <c r="F886">
        <v>-6.6626280000000003E-3</v>
      </c>
    </row>
    <row r="887" spans="1:6" x14ac:dyDescent="0.3">
      <c r="A887">
        <v>2.609</v>
      </c>
      <c r="B887">
        <v>0.95699999999999996</v>
      </c>
      <c r="C887">
        <v>9.9879999999999995</v>
      </c>
      <c r="D887">
        <v>6.1267987000000003E-2</v>
      </c>
      <c r="E887">
        <v>3.2349878000000002E-3</v>
      </c>
      <c r="F887">
        <v>-5.5965114999999999E-3</v>
      </c>
    </row>
    <row r="888" spans="1:6" x14ac:dyDescent="0.3">
      <c r="A888">
        <v>2.5870000000000002</v>
      </c>
      <c r="B888">
        <v>1.278</v>
      </c>
      <c r="C888">
        <v>9.7289999999999992</v>
      </c>
      <c r="D888">
        <v>1.6571302E-2</v>
      </c>
      <c r="E888">
        <v>7.8830659999999997E-2</v>
      </c>
      <c r="F888">
        <v>-7.7227490000000001E-3</v>
      </c>
    </row>
    <row r="889" spans="1:6" x14ac:dyDescent="0.3">
      <c r="A889">
        <v>2.7669999999999999</v>
      </c>
      <c r="B889">
        <v>1.0669999999999999</v>
      </c>
      <c r="C889">
        <v>10.323</v>
      </c>
      <c r="D889">
        <v>-3.238212E-2</v>
      </c>
      <c r="E889">
        <v>7.4687299999999998E-2</v>
      </c>
      <c r="F889">
        <v>3.982948E-3</v>
      </c>
    </row>
    <row r="890" spans="1:6" x14ac:dyDescent="0.3">
      <c r="A890">
        <v>2.8130000000000002</v>
      </c>
      <c r="B890">
        <v>0.86099999999999999</v>
      </c>
      <c r="C890">
        <v>9.8759999999999994</v>
      </c>
      <c r="D890">
        <v>-2.91895E-2</v>
      </c>
      <c r="E890">
        <v>2.6018197E-2</v>
      </c>
      <c r="F890">
        <v>2.9178974000000002E-3</v>
      </c>
    </row>
    <row r="891" spans="1:6" x14ac:dyDescent="0.3">
      <c r="A891">
        <v>2.2930000000000001</v>
      </c>
      <c r="B891">
        <v>1.2370000000000001</v>
      </c>
      <c r="C891">
        <v>9.2119999999999997</v>
      </c>
      <c r="D891">
        <v>1.7635419999999999E-2</v>
      </c>
      <c r="E891">
        <v>-6.0826719999999999E-3</v>
      </c>
      <c r="F891">
        <v>1.8531133999999999E-3</v>
      </c>
    </row>
    <row r="892" spans="1:6" x14ac:dyDescent="0.3">
      <c r="A892">
        <v>2.7650000000000001</v>
      </c>
      <c r="B892">
        <v>1.0169999999999999</v>
      </c>
      <c r="C892">
        <v>10.343</v>
      </c>
      <c r="D892">
        <v>3.8919642999999997E-2</v>
      </c>
      <c r="E892">
        <v>-1.1254176499999999E-2</v>
      </c>
      <c r="F892">
        <v>-6.6588977000000002E-3</v>
      </c>
    </row>
    <row r="893" spans="1:6" x14ac:dyDescent="0.3">
      <c r="A893">
        <v>2.7170000000000001</v>
      </c>
      <c r="B893">
        <v>0.99099999999999999</v>
      </c>
      <c r="C893">
        <v>9.3439999999999994</v>
      </c>
      <c r="D893">
        <v>2.5085045E-2</v>
      </c>
      <c r="E893">
        <v>7.3822100000000002E-3</v>
      </c>
      <c r="F893" s="1">
        <v>-2.7405666000000003E-4</v>
      </c>
    </row>
    <row r="894" spans="1:6" x14ac:dyDescent="0.3">
      <c r="A894">
        <v>2.8559999999999999</v>
      </c>
      <c r="B894">
        <v>1.173</v>
      </c>
      <c r="C894">
        <v>8.4860000000000007</v>
      </c>
      <c r="D894">
        <v>1.1250312E-2</v>
      </c>
      <c r="E894">
        <v>4.1549895000000003E-2</v>
      </c>
      <c r="F894">
        <v>-1.3387074999999999E-3</v>
      </c>
    </row>
    <row r="895" spans="1:6" x14ac:dyDescent="0.3">
      <c r="A895">
        <v>2.5539999999999998</v>
      </c>
      <c r="B895">
        <v>1.2589999999999999</v>
      </c>
      <c r="C895">
        <v>9.2360000000000007</v>
      </c>
      <c r="D895">
        <v>-6.841158E-3</v>
      </c>
      <c r="E895">
        <v>2.291311E-2</v>
      </c>
      <c r="F895">
        <v>1.854046E-3</v>
      </c>
    </row>
    <row r="896" spans="1:6" x14ac:dyDescent="0.3">
      <c r="A896">
        <v>2.7909999999999999</v>
      </c>
      <c r="B896">
        <v>1.371</v>
      </c>
      <c r="C896">
        <v>9.8469999999999995</v>
      </c>
      <c r="D896">
        <v>-6.840891E-3</v>
      </c>
      <c r="E896">
        <v>5.3228544999999999E-3</v>
      </c>
      <c r="F896">
        <v>2.9214947E-3</v>
      </c>
    </row>
    <row r="897" spans="1:6" x14ac:dyDescent="0.3">
      <c r="A897">
        <v>2.65</v>
      </c>
      <c r="B897">
        <v>1.2450000000000001</v>
      </c>
      <c r="C897">
        <v>9.782</v>
      </c>
      <c r="D897">
        <v>-4.7126557000000003E-3</v>
      </c>
      <c r="E897">
        <v>3.2439143000000002E-3</v>
      </c>
      <c r="F897" s="1">
        <v>7.9099390000000002E-4</v>
      </c>
    </row>
    <row r="898" spans="1:6" x14ac:dyDescent="0.3">
      <c r="A898">
        <v>2.3719999999999999</v>
      </c>
      <c r="B898">
        <v>0.93799999999999994</v>
      </c>
      <c r="C898">
        <v>8.5850000000000009</v>
      </c>
      <c r="D898">
        <v>-1.5354901000000001E-2</v>
      </c>
      <c r="E898">
        <v>-1.2295778E-2</v>
      </c>
      <c r="F898">
        <v>5.0456002E-3</v>
      </c>
    </row>
    <row r="899" spans="1:6" x14ac:dyDescent="0.3">
      <c r="A899">
        <v>2.657</v>
      </c>
      <c r="B899">
        <v>1.2609999999999999</v>
      </c>
      <c r="C899">
        <v>10.378</v>
      </c>
      <c r="D899">
        <v>-5.7769070000000004E-3</v>
      </c>
      <c r="E899">
        <v>-9.1824309999999996E-3</v>
      </c>
      <c r="F899">
        <v>3.9832145000000003E-3</v>
      </c>
    </row>
    <row r="900" spans="1:6" x14ac:dyDescent="0.3">
      <c r="A900">
        <v>2.7789999999999999</v>
      </c>
      <c r="B900">
        <v>1.3879999999999999</v>
      </c>
      <c r="C900">
        <v>10.448</v>
      </c>
      <c r="D900">
        <v>2.7367030000000001E-3</v>
      </c>
      <c r="E900">
        <v>1.1715022999999999E-3</v>
      </c>
      <c r="F900">
        <v>3.9832145000000003E-3</v>
      </c>
    </row>
    <row r="901" spans="1:6" x14ac:dyDescent="0.3">
      <c r="A901">
        <v>2.5870000000000002</v>
      </c>
      <c r="B901">
        <v>0.73699999999999999</v>
      </c>
      <c r="C901">
        <v>8.6760000000000002</v>
      </c>
      <c r="D901">
        <v>8.057692E-3</v>
      </c>
      <c r="E901">
        <v>1.4632654E-2</v>
      </c>
      <c r="F901">
        <v>-4.5302616999999996E-3</v>
      </c>
    </row>
    <row r="902" spans="1:6" x14ac:dyDescent="0.3">
      <c r="A902">
        <v>2.4220000000000002</v>
      </c>
      <c r="B902">
        <v>0.93799999999999994</v>
      </c>
      <c r="C902">
        <v>9.2669999999999995</v>
      </c>
      <c r="D902">
        <v>-2.5840199999999998E-3</v>
      </c>
      <c r="E902">
        <v>-2.4701739E-2</v>
      </c>
      <c r="F902">
        <v>2.9222940000000002E-3</v>
      </c>
    </row>
    <row r="903" spans="1:6" x14ac:dyDescent="0.3">
      <c r="A903">
        <v>2.52</v>
      </c>
      <c r="B903">
        <v>1.17</v>
      </c>
      <c r="C903">
        <v>10.023999999999999</v>
      </c>
      <c r="D903">
        <v>5.5947129999999998E-2</v>
      </c>
      <c r="E903">
        <v>-2.3669463000000002E-2</v>
      </c>
      <c r="F903">
        <v>-7.7204839999999997E-3</v>
      </c>
    </row>
    <row r="904" spans="1:6" x14ac:dyDescent="0.3">
      <c r="A904">
        <v>2.7789999999999999</v>
      </c>
      <c r="B904">
        <v>1.1919999999999999</v>
      </c>
      <c r="C904">
        <v>10.266</v>
      </c>
      <c r="D904">
        <v>4.6369269999999997E-2</v>
      </c>
      <c r="E904">
        <v>-1.0214839E-2</v>
      </c>
      <c r="F904">
        <v>-6.6578319999999998E-3</v>
      </c>
    </row>
    <row r="905" spans="1:6" x14ac:dyDescent="0.3">
      <c r="A905">
        <v>2.504</v>
      </c>
      <c r="B905">
        <v>1.0389999999999999</v>
      </c>
      <c r="C905">
        <v>9.1349999999999998</v>
      </c>
      <c r="D905">
        <v>-1.4290383E-2</v>
      </c>
      <c r="E905">
        <v>5.0883677000000002E-2</v>
      </c>
      <c r="F905">
        <v>-3.463346E-3</v>
      </c>
    </row>
    <row r="906" spans="1:6" x14ac:dyDescent="0.3">
      <c r="A906">
        <v>2.6669999999999998</v>
      </c>
      <c r="B906">
        <v>1.0940000000000001</v>
      </c>
      <c r="C906">
        <v>8.6470000000000002</v>
      </c>
      <c r="D906">
        <v>-4.9409340000000003E-2</v>
      </c>
      <c r="E906">
        <v>7.3656894000000001E-2</v>
      </c>
      <c r="F906">
        <v>5.0483984000000001E-3</v>
      </c>
    </row>
    <row r="907" spans="1:6" x14ac:dyDescent="0.3">
      <c r="A907">
        <v>2.456</v>
      </c>
      <c r="B907">
        <v>1.2370000000000001</v>
      </c>
      <c r="C907">
        <v>10.4</v>
      </c>
      <c r="D907">
        <v>-2.8125249000000001E-2</v>
      </c>
      <c r="E907">
        <v>1.3599180000000001E-2</v>
      </c>
      <c r="F907">
        <v>8.2406189999999994E-3</v>
      </c>
    </row>
    <row r="908" spans="1:6" x14ac:dyDescent="0.3">
      <c r="A908">
        <v>2.4609999999999999</v>
      </c>
      <c r="B908">
        <v>1.355</v>
      </c>
      <c r="C908">
        <v>9.6259999999999994</v>
      </c>
      <c r="D908">
        <v>1.6725850000000001E-3</v>
      </c>
      <c r="E908">
        <v>-2.9885232000000001E-2</v>
      </c>
      <c r="F908">
        <v>3.9848130000000002E-3</v>
      </c>
    </row>
    <row r="909" spans="1:6" x14ac:dyDescent="0.3">
      <c r="A909">
        <v>2.6829999999999998</v>
      </c>
      <c r="B909">
        <v>1.1990000000000001</v>
      </c>
      <c r="C909">
        <v>9.0830000000000002</v>
      </c>
      <c r="D909">
        <v>-1.1097763E-2</v>
      </c>
      <c r="E909">
        <v>-5.6804872999999999E-2</v>
      </c>
      <c r="F909">
        <v>6.1137155000000002E-3</v>
      </c>
    </row>
    <row r="910" spans="1:6" x14ac:dyDescent="0.3">
      <c r="A910">
        <v>2.75</v>
      </c>
      <c r="B910">
        <v>1.2450000000000001</v>
      </c>
      <c r="C910">
        <v>11.468</v>
      </c>
      <c r="D910">
        <v>4.8653385999999996E-3</v>
      </c>
      <c r="E910">
        <v>-5.3689260000000003E-2</v>
      </c>
      <c r="F910">
        <v>1.3565605499999999E-2</v>
      </c>
    </row>
    <row r="911" spans="1:6" x14ac:dyDescent="0.3">
      <c r="A911">
        <v>2.9369999999999998</v>
      </c>
      <c r="B911">
        <v>1.3480000000000001</v>
      </c>
      <c r="C911">
        <v>10.86</v>
      </c>
      <c r="D911">
        <v>2.1892425E-2</v>
      </c>
      <c r="E911">
        <v>-5.9917419999999999E-2</v>
      </c>
      <c r="F911">
        <v>1.8553783000000001E-3</v>
      </c>
    </row>
    <row r="912" spans="1:6" x14ac:dyDescent="0.3">
      <c r="A912">
        <v>2.2759999999999998</v>
      </c>
      <c r="B912">
        <v>0.92400000000000004</v>
      </c>
      <c r="C912">
        <v>7.5810000000000004</v>
      </c>
      <c r="D912">
        <v>1.2314830000000001E-2</v>
      </c>
      <c r="E912">
        <v>1.1873569E-3</v>
      </c>
      <c r="F912" s="1">
        <v>-2.6939358E-4</v>
      </c>
    </row>
    <row r="913" spans="1:6" x14ac:dyDescent="0.3">
      <c r="A913">
        <v>2.3719999999999999</v>
      </c>
      <c r="B913">
        <v>1.1459999999999999</v>
      </c>
      <c r="C913">
        <v>8.8840000000000003</v>
      </c>
      <c r="D913">
        <v>-2.7060864E-2</v>
      </c>
      <c r="E913">
        <v>3.741746E-2</v>
      </c>
      <c r="F913" s="1">
        <v>-2.7219142000000003E-4</v>
      </c>
    </row>
    <row r="914" spans="1:6" x14ac:dyDescent="0.3">
      <c r="A914">
        <v>2.54</v>
      </c>
      <c r="B914">
        <v>1.3480000000000001</v>
      </c>
      <c r="C914">
        <v>10.941000000000001</v>
      </c>
      <c r="D914">
        <v>-2.5841530000000001E-3</v>
      </c>
      <c r="E914">
        <v>4.4667505000000003E-2</v>
      </c>
      <c r="F914">
        <v>3.9850794999999996E-3</v>
      </c>
    </row>
    <row r="915" spans="1:6" x14ac:dyDescent="0.3">
      <c r="A915">
        <v>2.9729999999999999</v>
      </c>
      <c r="B915">
        <v>1.177</v>
      </c>
      <c r="C915">
        <v>8.7430000000000003</v>
      </c>
      <c r="D915">
        <v>2.9342050000000001E-2</v>
      </c>
      <c r="E915">
        <v>1.5681185E-2</v>
      </c>
      <c r="F915">
        <v>-2.3984287E-3</v>
      </c>
    </row>
    <row r="916" spans="1:6" x14ac:dyDescent="0.3">
      <c r="A916">
        <v>2.5830000000000002</v>
      </c>
      <c r="B916">
        <v>1.3280000000000001</v>
      </c>
      <c r="C916">
        <v>9.1229999999999993</v>
      </c>
      <c r="D916">
        <v>3.5727290000000002E-2</v>
      </c>
      <c r="E916">
        <v>-2.7805759999999999E-2</v>
      </c>
      <c r="F916">
        <v>-1.3337780000000001E-3</v>
      </c>
    </row>
    <row r="917" spans="1:6" x14ac:dyDescent="0.3">
      <c r="A917">
        <v>2.355</v>
      </c>
      <c r="B917">
        <v>1.522</v>
      </c>
      <c r="C917">
        <v>9.1709999999999994</v>
      </c>
      <c r="D917">
        <v>2.8277931999999999E-2</v>
      </c>
      <c r="E917">
        <v>-1.9522640000000001E-2</v>
      </c>
      <c r="F917">
        <v>-6.6550337000000001E-3</v>
      </c>
    </row>
    <row r="918" spans="1:6" x14ac:dyDescent="0.3">
      <c r="A918">
        <v>2.5179999999999998</v>
      </c>
      <c r="B918">
        <v>1.2470000000000001</v>
      </c>
      <c r="C918">
        <v>8.6229999999999993</v>
      </c>
      <c r="D918">
        <v>2.0828307000000001E-2</v>
      </c>
      <c r="E918" s="1">
        <v>-8.8811944999999998E-4</v>
      </c>
      <c r="F918">
        <v>-3.4632129000000001E-3</v>
      </c>
    </row>
    <row r="919" spans="1:6" x14ac:dyDescent="0.3">
      <c r="A919">
        <v>2.6110000000000002</v>
      </c>
      <c r="B919">
        <v>1.0840000000000001</v>
      </c>
      <c r="C919">
        <v>9.3460000000000001</v>
      </c>
      <c r="D919">
        <v>1.6727182E-3</v>
      </c>
      <c r="E919">
        <v>3.6395177000000001E-2</v>
      </c>
      <c r="F919">
        <v>-4.5255989999999999E-3</v>
      </c>
    </row>
    <row r="920" spans="1:6" x14ac:dyDescent="0.3">
      <c r="A920">
        <v>2.48</v>
      </c>
      <c r="B920">
        <v>0.95699999999999996</v>
      </c>
      <c r="C920">
        <v>9.5259999999999998</v>
      </c>
      <c r="D920">
        <v>-2.3868244E-2</v>
      </c>
      <c r="E920">
        <v>4.9845140000000003E-2</v>
      </c>
      <c r="F920">
        <v>-3.4641455999999998E-3</v>
      </c>
    </row>
    <row r="921" spans="1:6" x14ac:dyDescent="0.3">
      <c r="A921">
        <v>2.7309999999999999</v>
      </c>
      <c r="B921">
        <v>1.302</v>
      </c>
      <c r="C921">
        <v>9.9949999999999992</v>
      </c>
      <c r="D921">
        <v>-3.451009E-2</v>
      </c>
      <c r="E921">
        <v>5.6069035000000003E-2</v>
      </c>
      <c r="F921">
        <v>-5.5897166E-3</v>
      </c>
    </row>
    <row r="922" spans="1:6" x14ac:dyDescent="0.3">
      <c r="A922">
        <v>2.8719999999999999</v>
      </c>
      <c r="B922">
        <v>1.5369999999999999</v>
      </c>
      <c r="C922">
        <v>10.723000000000001</v>
      </c>
      <c r="D922">
        <v>-1.6418485E-2</v>
      </c>
      <c r="E922">
        <v>3.3294219999999999E-2</v>
      </c>
      <c r="F922">
        <v>-1.0909373999999999E-2</v>
      </c>
    </row>
    <row r="923" spans="1:6" x14ac:dyDescent="0.3">
      <c r="A923">
        <v>2.1709999999999998</v>
      </c>
      <c r="B923">
        <v>0.88300000000000001</v>
      </c>
      <c r="C923">
        <v>7.8159999999999998</v>
      </c>
      <c r="D923">
        <v>-2.9189099999999999E-2</v>
      </c>
      <c r="E923">
        <v>4.4676031999999997E-2</v>
      </c>
      <c r="F923">
        <v>-4.5262649999999998E-3</v>
      </c>
    </row>
    <row r="924" spans="1:6" x14ac:dyDescent="0.3">
      <c r="A924">
        <v>2.1280000000000001</v>
      </c>
      <c r="B924">
        <v>1.0169999999999999</v>
      </c>
      <c r="C924">
        <v>7.5069999999999997</v>
      </c>
      <c r="D924">
        <v>-3.7702843999999999E-2</v>
      </c>
      <c r="E924">
        <v>3.8463727000000003E-2</v>
      </c>
      <c r="F924">
        <v>-9.8472544999999995E-3</v>
      </c>
    </row>
    <row r="925" spans="1:6" x14ac:dyDescent="0.3">
      <c r="A925">
        <v>2.6859999999999999</v>
      </c>
      <c r="B925">
        <v>1.18</v>
      </c>
      <c r="C925">
        <v>9.6910000000000007</v>
      </c>
      <c r="D925">
        <v>-5.7765070000000002E-3</v>
      </c>
      <c r="E925">
        <v>1.4651973E-2</v>
      </c>
      <c r="F925">
        <v>-1.0910438999999999E-2</v>
      </c>
    </row>
    <row r="926" spans="1:6" x14ac:dyDescent="0.3">
      <c r="A926">
        <v>2.4729999999999999</v>
      </c>
      <c r="B926">
        <v>1.343</v>
      </c>
      <c r="C926">
        <v>9.2620000000000005</v>
      </c>
      <c r="D926">
        <v>1.1250712E-2</v>
      </c>
      <c r="E926">
        <v>-4.0221047000000003E-2</v>
      </c>
      <c r="F926">
        <v>-7.7164870000000002E-3</v>
      </c>
    </row>
    <row r="927" spans="1:6" x14ac:dyDescent="0.3">
      <c r="A927">
        <v>2.302</v>
      </c>
      <c r="B927">
        <v>0.92400000000000004</v>
      </c>
      <c r="C927">
        <v>8.7669999999999995</v>
      </c>
      <c r="D927">
        <v>1.1250712E-2</v>
      </c>
      <c r="E927">
        <v>-5.4715008000000002E-2</v>
      </c>
      <c r="F927">
        <v>-7.7158210000000003E-3</v>
      </c>
    </row>
    <row r="928" spans="1:6" x14ac:dyDescent="0.3">
      <c r="A928">
        <v>2.5470000000000002</v>
      </c>
      <c r="B928">
        <v>1.1850000000000001</v>
      </c>
      <c r="C928">
        <v>9.2379999999999995</v>
      </c>
      <c r="D928" s="1">
        <v>-4.555176E-4</v>
      </c>
      <c r="E928">
        <v>-1.8481039000000001E-2</v>
      </c>
      <c r="F928">
        <v>-7.7175530000000003E-3</v>
      </c>
    </row>
    <row r="929" spans="1:6" x14ac:dyDescent="0.3">
      <c r="A929">
        <v>2.367</v>
      </c>
      <c r="B929">
        <v>1.2090000000000001</v>
      </c>
      <c r="C929">
        <v>9.2550000000000008</v>
      </c>
      <c r="D929">
        <v>-3.131747E-2</v>
      </c>
      <c r="E929">
        <v>2.0865478E-2</v>
      </c>
      <c r="F929">
        <v>-5.5893169999999999E-3</v>
      </c>
    </row>
    <row r="930" spans="1:6" x14ac:dyDescent="0.3">
      <c r="A930">
        <v>2.2829999999999999</v>
      </c>
      <c r="B930">
        <v>0.92400000000000004</v>
      </c>
      <c r="C930">
        <v>9.5069999999999997</v>
      </c>
      <c r="D930">
        <v>-3.9831079999999998E-2</v>
      </c>
      <c r="E930">
        <v>2.5009902000000001E-2</v>
      </c>
      <c r="F930">
        <v>-7.7170199999999998E-3</v>
      </c>
    </row>
    <row r="931" spans="1:6" x14ac:dyDescent="0.3">
      <c r="A931">
        <v>2.734</v>
      </c>
      <c r="B931">
        <v>1.103</v>
      </c>
      <c r="C931">
        <v>10.138999999999999</v>
      </c>
      <c r="D931">
        <v>-3.3445972999999997E-2</v>
      </c>
      <c r="E931">
        <v>1.15452865E-2</v>
      </c>
      <c r="F931">
        <v>-2.3969632999999999E-3</v>
      </c>
    </row>
    <row r="932" spans="1:6" x14ac:dyDescent="0.3">
      <c r="A932">
        <v>2.702</v>
      </c>
      <c r="B932">
        <v>1.0740000000000001</v>
      </c>
      <c r="C932">
        <v>9.2219999999999995</v>
      </c>
      <c r="D932">
        <v>-2.7060598000000002E-2</v>
      </c>
      <c r="E932">
        <v>-1.2265267999999999E-2</v>
      </c>
      <c r="F932">
        <v>-2.3957641999999999E-3</v>
      </c>
    </row>
    <row r="933" spans="1:6" x14ac:dyDescent="0.3">
      <c r="A933">
        <v>2.5009999999999999</v>
      </c>
      <c r="B933">
        <v>1.18</v>
      </c>
      <c r="C933">
        <v>9.2360000000000007</v>
      </c>
      <c r="D933">
        <v>-1.8546855000000001E-2</v>
      </c>
      <c r="E933">
        <v>2.235487E-3</v>
      </c>
      <c r="F933">
        <v>-1.330314E-3</v>
      </c>
    </row>
    <row r="934" spans="1:6" x14ac:dyDescent="0.3">
      <c r="A934">
        <v>2.5950000000000002</v>
      </c>
      <c r="B934">
        <v>1.415</v>
      </c>
      <c r="C934">
        <v>9.6340000000000003</v>
      </c>
      <c r="D934">
        <v>1.6728514999999999E-3</v>
      </c>
      <c r="E934">
        <v>4.3648685999999999E-2</v>
      </c>
      <c r="F934">
        <v>-1.1973625E-2</v>
      </c>
    </row>
    <row r="935" spans="1:6" x14ac:dyDescent="0.3">
      <c r="A935">
        <v>2.7890000000000001</v>
      </c>
      <c r="B935">
        <v>1.1419999999999999</v>
      </c>
      <c r="C935">
        <v>9.5809999999999995</v>
      </c>
      <c r="D935">
        <v>1.55075835E-2</v>
      </c>
      <c r="E935">
        <v>8.4420650000000003E-3</v>
      </c>
      <c r="F935">
        <v>-1.3319127E-3</v>
      </c>
    </row>
    <row r="936" spans="1:6" x14ac:dyDescent="0.3">
      <c r="A936">
        <v>2.6280000000000001</v>
      </c>
      <c r="B936">
        <v>1.091</v>
      </c>
      <c r="C936">
        <v>9.8849999999999998</v>
      </c>
      <c r="D936">
        <v>3.4663304999999998E-2</v>
      </c>
      <c r="E936">
        <v>-1.3295945E-2</v>
      </c>
      <c r="F936" s="1">
        <v>7.9792190000000003E-4</v>
      </c>
    </row>
    <row r="937" spans="1:6" x14ac:dyDescent="0.3">
      <c r="A937">
        <v>2.681</v>
      </c>
      <c r="B937">
        <v>1.0820000000000001</v>
      </c>
      <c r="C937">
        <v>9.9589999999999996</v>
      </c>
      <c r="D937">
        <v>6.4461270000000001E-2</v>
      </c>
      <c r="E937">
        <v>-2.3643482E-2</v>
      </c>
      <c r="F937">
        <v>-2.3927000000000002E-3</v>
      </c>
    </row>
    <row r="938" spans="1:6" x14ac:dyDescent="0.3">
      <c r="A938">
        <v>2.774</v>
      </c>
      <c r="B938">
        <v>1.2210000000000001</v>
      </c>
      <c r="C938">
        <v>9.7650000000000006</v>
      </c>
      <c r="D938">
        <v>4.5305416000000001E-2</v>
      </c>
      <c r="E938">
        <v>-2.9426785E-3</v>
      </c>
      <c r="F938">
        <v>-3.4590826999999998E-3</v>
      </c>
    </row>
    <row r="939" spans="1:6" x14ac:dyDescent="0.3">
      <c r="A939">
        <v>2.54</v>
      </c>
      <c r="B939">
        <v>1.343</v>
      </c>
      <c r="C939">
        <v>9.9109999999999996</v>
      </c>
      <c r="D939">
        <v>3.1470816999999998E-2</v>
      </c>
      <c r="E939">
        <v>3.2790874000000001E-3</v>
      </c>
      <c r="F939">
        <v>-5.5850535000000001E-3</v>
      </c>
    </row>
    <row r="940" spans="1:6" x14ac:dyDescent="0.3">
      <c r="A940">
        <v>2.7650000000000001</v>
      </c>
      <c r="B940">
        <v>1.137</v>
      </c>
      <c r="C940">
        <v>9.9350000000000005</v>
      </c>
      <c r="D940">
        <v>3.1470816999999998E-2</v>
      </c>
      <c r="E940">
        <v>1.0522203500000001E-2</v>
      </c>
      <c r="F940">
        <v>-5.5863859999999996E-3</v>
      </c>
    </row>
    <row r="941" spans="1:6" x14ac:dyDescent="0.3">
      <c r="A941">
        <v>2.722</v>
      </c>
      <c r="B941">
        <v>1.3069999999999999</v>
      </c>
      <c r="C941">
        <v>9.2029999999999994</v>
      </c>
      <c r="D941">
        <v>1.8700337000000001E-2</v>
      </c>
      <c r="E941">
        <v>6.3865730000000004E-3</v>
      </c>
      <c r="F941">
        <v>-2.3921670000000002E-3</v>
      </c>
    </row>
    <row r="942" spans="1:6" x14ac:dyDescent="0.3">
      <c r="A942">
        <v>2.5710000000000002</v>
      </c>
      <c r="B942">
        <v>1.2090000000000001</v>
      </c>
      <c r="C942">
        <v>9.8759999999999994</v>
      </c>
      <c r="D942">
        <v>1.1250712E-2</v>
      </c>
      <c r="E942">
        <v>2.2344212E-3</v>
      </c>
      <c r="F942">
        <v>-4.5232010000000001E-3</v>
      </c>
    </row>
    <row r="943" spans="1:6" x14ac:dyDescent="0.3">
      <c r="A943">
        <v>2.6520000000000001</v>
      </c>
      <c r="B943">
        <v>1.403</v>
      </c>
      <c r="C943">
        <v>9.4760000000000009</v>
      </c>
      <c r="D943">
        <v>8.0582250000000005E-3</v>
      </c>
      <c r="E943">
        <v>3.12342E-2</v>
      </c>
      <c r="F943">
        <v>-2.3929662999999999E-3</v>
      </c>
    </row>
    <row r="944" spans="1:6" x14ac:dyDescent="0.3">
      <c r="A944">
        <v>2.6259999999999999</v>
      </c>
      <c r="B944">
        <v>1.0529999999999999</v>
      </c>
      <c r="C944">
        <v>8.7620000000000005</v>
      </c>
      <c r="D944">
        <v>-2.0675356999999998E-2</v>
      </c>
      <c r="E944">
        <v>1.6730247E-2</v>
      </c>
      <c r="F944">
        <v>3.9901425999999997E-3</v>
      </c>
    </row>
    <row r="945" spans="1:6" x14ac:dyDescent="0.3">
      <c r="A945">
        <v>2.6429999999999998</v>
      </c>
      <c r="B945">
        <v>0.96699999999999997</v>
      </c>
      <c r="C945">
        <v>9.1329999999999991</v>
      </c>
      <c r="D945">
        <v>-2.7060463999999999E-2</v>
      </c>
      <c r="E945">
        <v>-1.9010766E-3</v>
      </c>
      <c r="F945">
        <v>6.1203767999999997E-3</v>
      </c>
    </row>
    <row r="946" spans="1:6" x14ac:dyDescent="0.3">
      <c r="A946">
        <v>2.3260000000000001</v>
      </c>
      <c r="B946">
        <v>1.3360000000000001</v>
      </c>
      <c r="C946">
        <v>9.4130000000000003</v>
      </c>
      <c r="D946">
        <v>-3.1317335000000002E-2</v>
      </c>
      <c r="E946">
        <v>-3.9720233000000004E-3</v>
      </c>
      <c r="F946">
        <v>1.3569734999999999E-2</v>
      </c>
    </row>
    <row r="947" spans="1:6" x14ac:dyDescent="0.3">
      <c r="A947">
        <v>2.5489999999999999</v>
      </c>
      <c r="B947">
        <v>1.17</v>
      </c>
      <c r="C947">
        <v>9.5229999999999997</v>
      </c>
      <c r="D947">
        <v>-2.5996346E-2</v>
      </c>
      <c r="E947">
        <v>-1.0191257E-2</v>
      </c>
      <c r="F947">
        <v>3.9901425999999997E-3</v>
      </c>
    </row>
    <row r="948" spans="1:6" x14ac:dyDescent="0.3">
      <c r="A948">
        <v>2.6829999999999998</v>
      </c>
      <c r="B948">
        <v>0.99099999999999999</v>
      </c>
      <c r="C948">
        <v>9.25</v>
      </c>
      <c r="D948">
        <v>-2.5996214E-2</v>
      </c>
      <c r="E948">
        <v>-1.5360363E-2</v>
      </c>
      <c r="F948">
        <v>5.0565256000000003E-3</v>
      </c>
    </row>
    <row r="949" spans="1:6" x14ac:dyDescent="0.3">
      <c r="A949">
        <v>2.4289999999999998</v>
      </c>
      <c r="B949">
        <v>1.0069999999999999</v>
      </c>
      <c r="C949">
        <v>8.1300000000000008</v>
      </c>
      <c r="D949">
        <v>-2.0675223E-2</v>
      </c>
      <c r="E949">
        <v>-3.6074623E-2</v>
      </c>
      <c r="F949">
        <v>6.1193109999999997E-3</v>
      </c>
    </row>
    <row r="950" spans="1:6" x14ac:dyDescent="0.3">
      <c r="A950">
        <v>2.6259999999999999</v>
      </c>
      <c r="B950">
        <v>1.165</v>
      </c>
      <c r="C950">
        <v>8.8859999999999992</v>
      </c>
      <c r="D950">
        <v>5.9298559999999998E-3</v>
      </c>
      <c r="E950">
        <v>-1.8467449E-2</v>
      </c>
      <c r="F950">
        <v>-4.5214686999999996E-3</v>
      </c>
    </row>
    <row r="951" spans="1:6" x14ac:dyDescent="0.3">
      <c r="A951">
        <v>2.4289999999999998</v>
      </c>
      <c r="B951">
        <v>1.53</v>
      </c>
      <c r="C951">
        <v>9.4710000000000001</v>
      </c>
      <c r="D951">
        <v>2.0828706999999998E-2</v>
      </c>
      <c r="E951">
        <v>-1.7436239999999999E-2</v>
      </c>
      <c r="F951">
        <v>-4.5225346000000001E-3</v>
      </c>
    </row>
    <row r="952" spans="1:6" x14ac:dyDescent="0.3">
      <c r="A952">
        <v>2.427</v>
      </c>
      <c r="B952">
        <v>1.28</v>
      </c>
      <c r="C952">
        <v>8.9079999999999995</v>
      </c>
      <c r="D952">
        <v>1.23152295E-2</v>
      </c>
      <c r="E952">
        <v>-1.4318229E-2</v>
      </c>
      <c r="F952">
        <v>-1.3268499E-3</v>
      </c>
    </row>
    <row r="953" spans="1:6" x14ac:dyDescent="0.3">
      <c r="A953">
        <v>2.552</v>
      </c>
      <c r="B953">
        <v>0.90400000000000003</v>
      </c>
      <c r="C953">
        <v>8.8290000000000006</v>
      </c>
      <c r="D953">
        <v>1.5507717000000001E-2</v>
      </c>
      <c r="E953">
        <v>2.3985354E-2</v>
      </c>
      <c r="F953">
        <v>-9.8425909999999995E-3</v>
      </c>
    </row>
    <row r="954" spans="1:6" x14ac:dyDescent="0.3">
      <c r="A954">
        <v>2.5350000000000001</v>
      </c>
      <c r="B954">
        <v>1.2330000000000001</v>
      </c>
      <c r="C954">
        <v>9.1449999999999996</v>
      </c>
      <c r="D954">
        <v>5.9298559999999998E-3</v>
      </c>
      <c r="E954">
        <v>3.6410632999999998E-2</v>
      </c>
      <c r="F954">
        <v>-7.7140890000000004E-3</v>
      </c>
    </row>
    <row r="955" spans="1:6" x14ac:dyDescent="0.3">
      <c r="A955">
        <v>2.427</v>
      </c>
      <c r="B955">
        <v>1.161</v>
      </c>
      <c r="C955">
        <v>9.5809999999999995</v>
      </c>
      <c r="D955">
        <v>-1.0032978999999999E-2</v>
      </c>
      <c r="E955">
        <v>3.4349012999999998E-2</v>
      </c>
      <c r="F955">
        <v>-2.3907013E-3</v>
      </c>
    </row>
    <row r="956" spans="1:6" x14ac:dyDescent="0.3">
      <c r="A956">
        <v>2.3069999999999999</v>
      </c>
      <c r="B956">
        <v>1.1850000000000001</v>
      </c>
      <c r="C956">
        <v>8.8219999999999992</v>
      </c>
      <c r="D956">
        <v>-8.9688609999999998E-3</v>
      </c>
      <c r="E956">
        <v>2.6063494E-2</v>
      </c>
      <c r="F956">
        <v>-6.6479724000000004E-3</v>
      </c>
    </row>
    <row r="957" spans="1:6" x14ac:dyDescent="0.3">
      <c r="A957">
        <v>2.4870000000000001</v>
      </c>
      <c r="B957">
        <v>1.175</v>
      </c>
      <c r="C957">
        <v>9.43</v>
      </c>
      <c r="D957">
        <v>-5.7763737000000002E-3</v>
      </c>
      <c r="E957">
        <v>8.4489930000000001E-3</v>
      </c>
      <c r="F957">
        <v>-1.3300475E-3</v>
      </c>
    </row>
    <row r="958" spans="1:6" x14ac:dyDescent="0.3">
      <c r="A958">
        <v>2.468</v>
      </c>
      <c r="B958">
        <v>1.1890000000000001</v>
      </c>
      <c r="C958">
        <v>8.9700000000000006</v>
      </c>
      <c r="D958">
        <v>6.9941072999999999E-3</v>
      </c>
      <c r="E958" s="1">
        <v>1.7666462999999999E-4</v>
      </c>
      <c r="F958" s="1">
        <v>8.0111950000000005E-4</v>
      </c>
    </row>
    <row r="959" spans="1:6" x14ac:dyDescent="0.3">
      <c r="A959">
        <v>2.4580000000000002</v>
      </c>
      <c r="B959">
        <v>1.2949999999999999</v>
      </c>
      <c r="C959">
        <v>9.5039999999999996</v>
      </c>
      <c r="D959">
        <v>1.2315095999999999E-2</v>
      </c>
      <c r="E959">
        <v>-1.7428912000000001E-2</v>
      </c>
      <c r="F959">
        <v>-5.5847869999999999E-3</v>
      </c>
    </row>
    <row r="960" spans="1:6" x14ac:dyDescent="0.3">
      <c r="A960">
        <v>2.4340000000000002</v>
      </c>
      <c r="B960">
        <v>1.47</v>
      </c>
      <c r="C960">
        <v>9.2100000000000009</v>
      </c>
      <c r="D960">
        <v>2.4021460000000001E-2</v>
      </c>
      <c r="E960">
        <v>-1.2247015999999999E-2</v>
      </c>
      <c r="F960">
        <v>-4.5194700000000003E-3</v>
      </c>
    </row>
    <row r="961" spans="1:6" x14ac:dyDescent="0.3">
      <c r="A961">
        <v>2.2930000000000001</v>
      </c>
      <c r="B961">
        <v>1.278</v>
      </c>
      <c r="C961">
        <v>9.234</v>
      </c>
      <c r="D961">
        <v>1.6731179999999999E-3</v>
      </c>
      <c r="E961">
        <v>-1.8464785000000001E-2</v>
      </c>
      <c r="F961">
        <v>3.9928070000000001E-3</v>
      </c>
    </row>
    <row r="962" spans="1:6" x14ac:dyDescent="0.3">
      <c r="A962">
        <v>2.5779999999999998</v>
      </c>
      <c r="B962">
        <v>1.1559999999999999</v>
      </c>
      <c r="C962">
        <v>9.6669999999999998</v>
      </c>
      <c r="D962">
        <v>1.0186861E-2</v>
      </c>
      <c r="E962" s="1">
        <v>-8.5281319999999997E-4</v>
      </c>
      <c r="F962">
        <v>-2.3899020000000002E-3</v>
      </c>
    </row>
    <row r="963" spans="1:6" x14ac:dyDescent="0.3">
      <c r="A963">
        <v>2.37</v>
      </c>
      <c r="B963">
        <v>1.474</v>
      </c>
      <c r="C963">
        <v>9.3889999999999993</v>
      </c>
      <c r="D963">
        <v>8.0582250000000005E-3</v>
      </c>
      <c r="E963">
        <v>-7.0783095000000002E-3</v>
      </c>
      <c r="F963" s="1">
        <v>-2.6473048E-4</v>
      </c>
    </row>
    <row r="964" spans="1:6" x14ac:dyDescent="0.3">
      <c r="A964">
        <v>2.3889999999999998</v>
      </c>
      <c r="B964">
        <v>1.458</v>
      </c>
      <c r="C964">
        <v>9.7729999999999997</v>
      </c>
      <c r="D964">
        <v>-8.9687280000000005E-3</v>
      </c>
      <c r="E964" s="1">
        <v>-8.5601069999999995E-4</v>
      </c>
      <c r="F964">
        <v>5.0586570000000003E-3</v>
      </c>
    </row>
    <row r="965" spans="1:6" x14ac:dyDescent="0.3">
      <c r="A965">
        <v>2.71</v>
      </c>
      <c r="B965">
        <v>1.2849999999999999</v>
      </c>
      <c r="C965">
        <v>10.302</v>
      </c>
      <c r="D965">
        <v>8.0584920000000004E-3</v>
      </c>
      <c r="E965">
        <v>3.2896127000000002E-3</v>
      </c>
      <c r="F965">
        <v>-5.5822559999999999E-3</v>
      </c>
    </row>
    <row r="966" spans="1:6" x14ac:dyDescent="0.3">
      <c r="A966">
        <v>2.5920000000000001</v>
      </c>
      <c r="B966">
        <v>1.3069999999999999</v>
      </c>
      <c r="C966">
        <v>9.2650000000000006</v>
      </c>
      <c r="D966">
        <v>-6.8403585000000001E-3</v>
      </c>
      <c r="E966">
        <v>-1.6389575E-2</v>
      </c>
      <c r="F966" s="1">
        <v>8.0125267000000005E-4</v>
      </c>
    </row>
    <row r="967" spans="1:6" x14ac:dyDescent="0.3">
      <c r="A967">
        <v>2.5750000000000002</v>
      </c>
      <c r="B967">
        <v>1.4650000000000001</v>
      </c>
      <c r="C967">
        <v>9.0419999999999998</v>
      </c>
      <c r="D967">
        <v>6.9942405000000003E-3</v>
      </c>
      <c r="E967">
        <v>1.364128E-2</v>
      </c>
      <c r="F967">
        <v>-8.7756759999999996E-3</v>
      </c>
    </row>
    <row r="968" spans="1:6" x14ac:dyDescent="0.3">
      <c r="A968">
        <v>2.573</v>
      </c>
      <c r="B968">
        <v>1.4510000000000001</v>
      </c>
      <c r="C968">
        <v>10.297000000000001</v>
      </c>
      <c r="D968">
        <v>1.6731179999999999E-3</v>
      </c>
      <c r="E968">
        <v>-1.121434E-2</v>
      </c>
      <c r="F968" s="1">
        <v>-2.6326493E-4</v>
      </c>
    </row>
    <row r="969" spans="1:6" x14ac:dyDescent="0.3">
      <c r="A969">
        <v>2.633</v>
      </c>
      <c r="B969">
        <v>1.649</v>
      </c>
      <c r="C969">
        <v>9.5950000000000006</v>
      </c>
      <c r="D969">
        <v>4.8657379999999997E-3</v>
      </c>
      <c r="E969">
        <v>-2.0534E-2</v>
      </c>
      <c r="F969">
        <v>-5.5845208000000002E-3</v>
      </c>
    </row>
    <row r="970" spans="1:6" x14ac:dyDescent="0.3">
      <c r="A970">
        <v>2.4649999999999999</v>
      </c>
      <c r="B970">
        <v>1.125</v>
      </c>
      <c r="C970">
        <v>9.3149999999999995</v>
      </c>
      <c r="D970">
        <v>-1.1097097E-2</v>
      </c>
      <c r="E970">
        <v>-9.1332679999999999E-3</v>
      </c>
      <c r="F970">
        <v>-3.4533540000000001E-3</v>
      </c>
    </row>
    <row r="971" spans="1:6" x14ac:dyDescent="0.3">
      <c r="A971">
        <v>2.5059999999999998</v>
      </c>
      <c r="B971">
        <v>1.371</v>
      </c>
      <c r="C971">
        <v>8.8260000000000005</v>
      </c>
      <c r="D971">
        <v>-3.4509690000000003E-2</v>
      </c>
      <c r="E971">
        <v>3.2853489999999999E-3</v>
      </c>
      <c r="F971">
        <v>3.9942726000000003E-3</v>
      </c>
    </row>
    <row r="972" spans="1:6" x14ac:dyDescent="0.3">
      <c r="A972">
        <v>2.5129999999999999</v>
      </c>
      <c r="B972">
        <v>1.6439999999999999</v>
      </c>
      <c r="C972">
        <v>10.013999999999999</v>
      </c>
      <c r="D972">
        <v>-2.5996080000000001E-2</v>
      </c>
      <c r="E972">
        <v>1.5715291999999999E-2</v>
      </c>
      <c r="F972">
        <v>-5.5822559999999999E-3</v>
      </c>
    </row>
    <row r="973" spans="1:6" x14ac:dyDescent="0.3">
      <c r="A973">
        <v>2.5609999999999999</v>
      </c>
      <c r="B973">
        <v>1.383</v>
      </c>
      <c r="C973">
        <v>9.9760000000000009</v>
      </c>
      <c r="D973">
        <v>-2.5995946999999998E-2</v>
      </c>
      <c r="E973">
        <v>1.2609271E-2</v>
      </c>
      <c r="F973">
        <v>-8.7747425E-3</v>
      </c>
    </row>
    <row r="974" spans="1:6" x14ac:dyDescent="0.3">
      <c r="A974">
        <v>2.532</v>
      </c>
      <c r="B974">
        <v>1.393</v>
      </c>
      <c r="C974">
        <v>8.8670000000000009</v>
      </c>
      <c r="D974" s="1">
        <v>-4.5511793000000002E-4</v>
      </c>
      <c r="E974">
        <v>4.8843373000000002E-2</v>
      </c>
      <c r="F974">
        <v>-1.6225832999999999E-2</v>
      </c>
    </row>
    <row r="975" spans="1:6" x14ac:dyDescent="0.3">
      <c r="A975">
        <v>2.5710000000000002</v>
      </c>
      <c r="B975">
        <v>1.405</v>
      </c>
      <c r="C975">
        <v>8.8339999999999996</v>
      </c>
      <c r="D975">
        <v>3.8017534999999999E-3</v>
      </c>
      <c r="E975">
        <v>-1.878294E-3</v>
      </c>
      <c r="F975">
        <v>-1.0900979999999999E-2</v>
      </c>
    </row>
    <row r="976" spans="1:6" x14ac:dyDescent="0.3">
      <c r="A976">
        <v>2.5680000000000001</v>
      </c>
      <c r="B976">
        <v>1.51</v>
      </c>
      <c r="C976">
        <v>9.8439999999999994</v>
      </c>
      <c r="D976">
        <v>1.9764720999999999E-2</v>
      </c>
      <c r="E976">
        <v>-1.7419586000000001E-2</v>
      </c>
      <c r="F976">
        <v>-2.0481372000000001E-2</v>
      </c>
    </row>
    <row r="977" spans="1:6" x14ac:dyDescent="0.3">
      <c r="A977">
        <v>2.4889999999999999</v>
      </c>
      <c r="B977">
        <v>1.585</v>
      </c>
      <c r="C977">
        <v>9.2579999999999991</v>
      </c>
      <c r="D977">
        <v>4.8660044999999999E-3</v>
      </c>
      <c r="E977">
        <v>-3.0873808999999999E-2</v>
      </c>
      <c r="F977">
        <v>-1.6222770000000001E-2</v>
      </c>
    </row>
    <row r="978" spans="1:6" x14ac:dyDescent="0.3">
      <c r="A978">
        <v>2.52</v>
      </c>
      <c r="B978">
        <v>1.321</v>
      </c>
      <c r="C978">
        <v>8.86</v>
      </c>
      <c r="D978">
        <v>1.1250978E-2</v>
      </c>
      <c r="E978">
        <v>-2.0530133999999998E-2</v>
      </c>
      <c r="F978">
        <v>-1.835407E-2</v>
      </c>
    </row>
    <row r="979" spans="1:6" x14ac:dyDescent="0.3">
      <c r="A979">
        <v>2.367</v>
      </c>
      <c r="B979">
        <v>1.0289999999999999</v>
      </c>
      <c r="C979">
        <v>8.64</v>
      </c>
      <c r="D979">
        <v>-5.7759739999999997E-3</v>
      </c>
      <c r="E979">
        <v>-3.1910349999999997E-2</v>
      </c>
      <c r="F979">
        <v>-1.7287285999999999E-2</v>
      </c>
    </row>
    <row r="980" spans="1:6" x14ac:dyDescent="0.3">
      <c r="A980">
        <v>2.58</v>
      </c>
      <c r="B980">
        <v>1.345</v>
      </c>
      <c r="C980">
        <v>9.5329999999999995</v>
      </c>
      <c r="D980">
        <v>1.6572100999999999E-2</v>
      </c>
      <c r="E980">
        <v>-2.4668030000000001E-2</v>
      </c>
      <c r="F980">
        <v>-3.7508725999999999E-2</v>
      </c>
    </row>
    <row r="981" spans="1:6" x14ac:dyDescent="0.3">
      <c r="A981">
        <v>2.58</v>
      </c>
      <c r="B981">
        <v>1.448</v>
      </c>
      <c r="C981">
        <v>10.137</v>
      </c>
      <c r="D981">
        <v>1.23152295E-2</v>
      </c>
      <c r="E981">
        <v>-2.1566007000000002E-2</v>
      </c>
      <c r="F981">
        <v>-4.2830913999999998E-2</v>
      </c>
    </row>
    <row r="982" spans="1:6" x14ac:dyDescent="0.3">
      <c r="A982">
        <v>2.298</v>
      </c>
      <c r="B982">
        <v>1.4890000000000001</v>
      </c>
      <c r="C982">
        <v>8.1300000000000008</v>
      </c>
      <c r="D982">
        <v>4.2113062E-2</v>
      </c>
      <c r="E982">
        <v>-1.0174603000000001E-2</v>
      </c>
      <c r="F982">
        <v>-5.9857734000000003E-2</v>
      </c>
    </row>
    <row r="983" spans="1:6" x14ac:dyDescent="0.3">
      <c r="A983">
        <v>2.4769999999999999</v>
      </c>
      <c r="B983">
        <v>1.321</v>
      </c>
      <c r="C983">
        <v>9.2119999999999997</v>
      </c>
      <c r="D983">
        <v>1.2315362999999999E-2</v>
      </c>
      <c r="E983">
        <v>-8.1001930000000003E-3</v>
      </c>
      <c r="F983">
        <v>-5.5600061999999999E-2</v>
      </c>
    </row>
    <row r="984" spans="1:6" x14ac:dyDescent="0.3">
      <c r="A984">
        <v>2.7189999999999999</v>
      </c>
      <c r="B984">
        <v>1.57</v>
      </c>
      <c r="C984">
        <v>9.5830000000000002</v>
      </c>
      <c r="D984">
        <v>-2.5833537999999999E-3</v>
      </c>
      <c r="E984">
        <v>-4.9900430000000004E-3</v>
      </c>
      <c r="F984">
        <v>-5.8791614999999998E-2</v>
      </c>
    </row>
    <row r="985" spans="1:6" x14ac:dyDescent="0.3">
      <c r="A985">
        <v>2.4889999999999999</v>
      </c>
      <c r="B985">
        <v>1.393</v>
      </c>
      <c r="C985">
        <v>8.9559999999999995</v>
      </c>
      <c r="D985">
        <v>-3.6477380999999998E-3</v>
      </c>
      <c r="E985">
        <v>-1.8882864E-3</v>
      </c>
      <c r="F985">
        <v>-6.5178189999999997E-2</v>
      </c>
    </row>
    <row r="986" spans="1:6" x14ac:dyDescent="0.3">
      <c r="A986">
        <v>2.58</v>
      </c>
      <c r="B986">
        <v>1.51</v>
      </c>
      <c r="C986">
        <v>8.8819999999999997</v>
      </c>
      <c r="D986">
        <v>-1.6418085999999998E-2</v>
      </c>
      <c r="E986">
        <v>-1.0169940000000001E-2</v>
      </c>
      <c r="F986">
        <v>-6.4113409999999996E-2</v>
      </c>
    </row>
    <row r="987" spans="1:6" x14ac:dyDescent="0.3">
      <c r="A987">
        <v>2.528</v>
      </c>
      <c r="B987">
        <v>1.2010000000000001</v>
      </c>
      <c r="C987">
        <v>9.298</v>
      </c>
      <c r="D987">
        <v>5.9299892999999998E-3</v>
      </c>
      <c r="E987">
        <v>-2.9237595999999999E-3</v>
      </c>
      <c r="F987">
        <v>-7.1563429999999997E-2</v>
      </c>
    </row>
    <row r="988" spans="1:6" x14ac:dyDescent="0.3">
      <c r="A988">
        <v>2.609</v>
      </c>
      <c r="B988">
        <v>1.379</v>
      </c>
      <c r="C988">
        <v>9.7629999999999999</v>
      </c>
      <c r="D988">
        <v>1.0186861E-2</v>
      </c>
      <c r="E988">
        <v>-9.1348669999999996E-3</v>
      </c>
      <c r="F988">
        <v>-7.6884019999999997E-2</v>
      </c>
    </row>
    <row r="989" spans="1:6" x14ac:dyDescent="0.3">
      <c r="A989">
        <v>2.5350000000000001</v>
      </c>
      <c r="B989">
        <v>1.3759999999999999</v>
      </c>
      <c r="C989">
        <v>9.8249999999999993</v>
      </c>
      <c r="D989">
        <v>1.4443732000000001E-2</v>
      </c>
      <c r="E989">
        <v>-4.9919079999999998E-3</v>
      </c>
      <c r="F989">
        <v>-8.5397360000000005E-2</v>
      </c>
    </row>
    <row r="990" spans="1:6" x14ac:dyDescent="0.3">
      <c r="A990">
        <v>2.6640000000000001</v>
      </c>
      <c r="B990">
        <v>1.276</v>
      </c>
      <c r="C990">
        <v>9.8040000000000003</v>
      </c>
      <c r="D990">
        <v>-1.1096964000000001E-2</v>
      </c>
      <c r="E990">
        <v>-1.0165277E-2</v>
      </c>
      <c r="F990">
        <v>-9.1781533999999998E-2</v>
      </c>
    </row>
    <row r="991" spans="1:6" x14ac:dyDescent="0.3">
      <c r="A991">
        <v>2.827</v>
      </c>
      <c r="B991">
        <v>1.46</v>
      </c>
      <c r="C991">
        <v>10.117000000000001</v>
      </c>
      <c r="D991">
        <v>-3.1316935999999997E-2</v>
      </c>
      <c r="E991">
        <v>-1.7413056999999999E-2</v>
      </c>
      <c r="F991">
        <v>-9.7102530000000006E-2</v>
      </c>
    </row>
    <row r="992" spans="1:6" x14ac:dyDescent="0.3">
      <c r="A992">
        <v>2.621</v>
      </c>
      <c r="B992">
        <v>1.3360000000000001</v>
      </c>
      <c r="C992">
        <v>9.6120000000000001</v>
      </c>
      <c r="D992">
        <v>-6.1114769999999999E-2</v>
      </c>
      <c r="E992">
        <v>-3.0873409000000001E-2</v>
      </c>
      <c r="F992">
        <v>-9.8166644999999997E-2</v>
      </c>
    </row>
    <row r="993" spans="1:6" x14ac:dyDescent="0.3">
      <c r="A993">
        <v>2.6760000000000002</v>
      </c>
      <c r="B993">
        <v>1.369</v>
      </c>
      <c r="C993">
        <v>8.4670000000000005</v>
      </c>
      <c r="D993">
        <v>-6.3243136000000005E-2</v>
      </c>
      <c r="E993">
        <v>-1.5337448E-2</v>
      </c>
      <c r="F993">
        <v>-0.11200017499999999</v>
      </c>
    </row>
    <row r="994" spans="1:6" x14ac:dyDescent="0.3">
      <c r="A994">
        <v>2.9060000000000001</v>
      </c>
      <c r="B994">
        <v>1.6879999999999999</v>
      </c>
      <c r="C994">
        <v>10.055</v>
      </c>
      <c r="D994">
        <v>-6.9628380000000004E-2</v>
      </c>
      <c r="E994">
        <v>-9.1302039999999994E-3</v>
      </c>
      <c r="F994">
        <v>-0.121579506</v>
      </c>
    </row>
    <row r="995" spans="1:6" x14ac:dyDescent="0.3">
      <c r="A995">
        <v>2.6259999999999999</v>
      </c>
      <c r="B995">
        <v>1.278</v>
      </c>
      <c r="C995">
        <v>9.3650000000000002</v>
      </c>
      <c r="D995">
        <v>-6.4307390000000006E-2</v>
      </c>
      <c r="E995">
        <v>2.2618667999999998E-3</v>
      </c>
      <c r="F995">
        <v>-0.14286307000000001</v>
      </c>
    </row>
    <row r="996" spans="1:6" x14ac:dyDescent="0.3">
      <c r="A996">
        <v>2.7839999999999998</v>
      </c>
      <c r="B996">
        <v>1.1220000000000001</v>
      </c>
      <c r="C996">
        <v>8.9510000000000005</v>
      </c>
      <c r="D996">
        <v>-2.9188301E-2</v>
      </c>
      <c r="E996">
        <v>7.4494920000000003E-3</v>
      </c>
      <c r="F996">
        <v>-0.16414449</v>
      </c>
    </row>
    <row r="997" spans="1:6" x14ac:dyDescent="0.3">
      <c r="A997">
        <v>2.738</v>
      </c>
      <c r="B997">
        <v>1.2949999999999999</v>
      </c>
      <c r="C997">
        <v>9.9550000000000001</v>
      </c>
      <c r="D997">
        <v>-4.9408406000000002E-2</v>
      </c>
      <c r="E997">
        <v>-1.8440669999999999E-2</v>
      </c>
      <c r="F997">
        <v>-0.17265929999999999</v>
      </c>
    </row>
    <row r="998" spans="1:6" x14ac:dyDescent="0.3">
      <c r="A998">
        <v>2.516</v>
      </c>
      <c r="B998">
        <v>1.4530000000000001</v>
      </c>
      <c r="C998">
        <v>9.5399999999999991</v>
      </c>
      <c r="D998">
        <v>-7.8141989999999995E-2</v>
      </c>
      <c r="E998">
        <v>-3.8114927999999999E-2</v>
      </c>
      <c r="F998">
        <v>-0.17904465999999999</v>
      </c>
    </row>
    <row r="999" spans="1:6" x14ac:dyDescent="0.3">
      <c r="A999">
        <v>2.76</v>
      </c>
      <c r="B999">
        <v>1.4410000000000001</v>
      </c>
      <c r="C999">
        <v>9.9550000000000001</v>
      </c>
      <c r="D999">
        <v>-8.027049E-2</v>
      </c>
      <c r="E999">
        <v>-3.9154663999999999E-2</v>
      </c>
      <c r="F999">
        <v>-0.19500883999999999</v>
      </c>
    </row>
    <row r="1000" spans="1:6" x14ac:dyDescent="0.3">
      <c r="A1000">
        <v>3.0739999999999998</v>
      </c>
      <c r="B1000">
        <v>1.46</v>
      </c>
      <c r="C1000">
        <v>10.867000000000001</v>
      </c>
      <c r="D1000">
        <v>-8.0270625999999998E-2</v>
      </c>
      <c r="E1000">
        <v>-5.1587003999999999E-2</v>
      </c>
      <c r="F1000">
        <v>-0.20033181999999999</v>
      </c>
    </row>
    <row r="1001" spans="1:6" x14ac:dyDescent="0.3">
      <c r="A1001">
        <v>2.6589999999999998</v>
      </c>
      <c r="B1001">
        <v>1.2729999999999999</v>
      </c>
      <c r="C1001">
        <v>9.0760000000000005</v>
      </c>
      <c r="D1001">
        <v>-7.0692494999999994E-2</v>
      </c>
      <c r="E1001">
        <v>-6.7103510000000005E-2</v>
      </c>
      <c r="F1001">
        <v>-0.21522668</v>
      </c>
    </row>
    <row r="1002" spans="1:6" x14ac:dyDescent="0.3">
      <c r="A1002">
        <v>2.9319999999999999</v>
      </c>
      <c r="B1002">
        <v>1.29</v>
      </c>
      <c r="C1002">
        <v>9.5139999999999993</v>
      </c>
      <c r="D1002">
        <v>-1.6417952E-2</v>
      </c>
      <c r="E1002">
        <v>-4.0189336999999999E-2</v>
      </c>
      <c r="F1002">
        <v>-0.23864128000000001</v>
      </c>
    </row>
    <row r="1003" spans="1:6" x14ac:dyDescent="0.3">
      <c r="A1003">
        <v>3.0070000000000001</v>
      </c>
      <c r="B1003">
        <v>1.589</v>
      </c>
      <c r="C1003">
        <v>10.913</v>
      </c>
      <c r="D1003">
        <v>-1.0032846E-2</v>
      </c>
      <c r="E1003">
        <v>-5.365209E-2</v>
      </c>
      <c r="F1003">
        <v>-0.23438494000000001</v>
      </c>
    </row>
    <row r="1004" spans="1:6" x14ac:dyDescent="0.3">
      <c r="A1004">
        <v>2.6949999999999998</v>
      </c>
      <c r="B1004">
        <v>1.194</v>
      </c>
      <c r="C1004">
        <v>8.8580000000000005</v>
      </c>
      <c r="D1004">
        <v>-2.7059930999999999E-2</v>
      </c>
      <c r="E1004">
        <v>-4.2250160000000002E-2</v>
      </c>
      <c r="F1004">
        <v>-0.24289548</v>
      </c>
    </row>
    <row r="1005" spans="1:6" x14ac:dyDescent="0.3">
      <c r="A1005">
        <v>2.7069999999999999</v>
      </c>
      <c r="B1005">
        <v>0.86599999999999999</v>
      </c>
      <c r="C1005">
        <v>7.976</v>
      </c>
      <c r="D1005">
        <v>-2.8124183000000001E-2</v>
      </c>
      <c r="E1005">
        <v>-6.0172560000000003E-3</v>
      </c>
      <c r="F1005">
        <v>-0.24396159000000001</v>
      </c>
    </row>
    <row r="1006" spans="1:6" x14ac:dyDescent="0.3">
      <c r="A1006">
        <v>2.702</v>
      </c>
      <c r="B1006">
        <v>1.254</v>
      </c>
      <c r="C1006">
        <v>9.4779999999999998</v>
      </c>
      <c r="D1006">
        <v>-6.1114635E-2</v>
      </c>
      <c r="E1006">
        <v>-1.0153687E-2</v>
      </c>
      <c r="F1006">
        <v>-0.23544651</v>
      </c>
    </row>
    <row r="1007" spans="1:6" x14ac:dyDescent="0.3">
      <c r="A1007">
        <v>2.597</v>
      </c>
      <c r="B1007">
        <v>1.4890000000000001</v>
      </c>
      <c r="C1007">
        <v>10.01</v>
      </c>
      <c r="D1007">
        <v>-7.6013479999999994E-2</v>
      </c>
      <c r="E1007">
        <v>-4.2252824000000001E-2</v>
      </c>
      <c r="F1007">
        <v>-0.22799728999999999</v>
      </c>
    </row>
    <row r="1008" spans="1:6" x14ac:dyDescent="0.3">
      <c r="A1008">
        <v>2.7429999999999999</v>
      </c>
      <c r="B1008">
        <v>1.419</v>
      </c>
      <c r="C1008">
        <v>9.1210000000000004</v>
      </c>
      <c r="D1008">
        <v>-0.15370075</v>
      </c>
      <c r="E1008">
        <v>-0.100242786</v>
      </c>
      <c r="F1008">
        <v>-0.19287968</v>
      </c>
    </row>
    <row r="1009" spans="1:6" x14ac:dyDescent="0.3">
      <c r="A1009">
        <v>2.774</v>
      </c>
      <c r="B1009">
        <v>1.3759999999999999</v>
      </c>
      <c r="C1009">
        <v>8.8620000000000001</v>
      </c>
      <c r="D1009">
        <v>-8.3463109999999993E-2</v>
      </c>
      <c r="E1009">
        <v>-6.5043089999999998E-2</v>
      </c>
      <c r="F1009">
        <v>-0.19926637</v>
      </c>
    </row>
    <row r="1010" spans="1:6" x14ac:dyDescent="0.3">
      <c r="A1010">
        <v>2.7240000000000002</v>
      </c>
      <c r="B1010">
        <v>1.3069999999999999</v>
      </c>
      <c r="C1010">
        <v>9.32</v>
      </c>
      <c r="D1010">
        <v>-6.4307260000000005E-2</v>
      </c>
      <c r="E1010">
        <v>-5.0537143E-2</v>
      </c>
      <c r="F1010">
        <v>-0.19181434999999999</v>
      </c>
    </row>
    <row r="1011" spans="1:6" x14ac:dyDescent="0.3">
      <c r="A1011">
        <v>2.8050000000000002</v>
      </c>
      <c r="B1011">
        <v>1.585</v>
      </c>
      <c r="C1011">
        <v>9.8829999999999991</v>
      </c>
      <c r="D1011">
        <v>-2.0674689999999999E-2</v>
      </c>
      <c r="E1011">
        <v>-1.7398667999999999E-2</v>
      </c>
      <c r="F1011">
        <v>-0.23757422</v>
      </c>
    </row>
    <row r="1012" spans="1:6" x14ac:dyDescent="0.3">
      <c r="A1012">
        <v>2.8149999999999999</v>
      </c>
      <c r="B1012">
        <v>1.427</v>
      </c>
      <c r="C1012">
        <v>9.2720000000000002</v>
      </c>
      <c r="D1012">
        <v>-3.4509560000000002E-2</v>
      </c>
      <c r="E1012">
        <v>-1.8443068E-2</v>
      </c>
      <c r="F1012">
        <v>-0.22906287</v>
      </c>
    </row>
    <row r="1013" spans="1:6" x14ac:dyDescent="0.3">
      <c r="A1013">
        <v>2.3959999999999999</v>
      </c>
      <c r="B1013">
        <v>1.218</v>
      </c>
      <c r="C1013">
        <v>8.18</v>
      </c>
      <c r="D1013">
        <v>2.2957742E-2</v>
      </c>
      <c r="E1013">
        <v>-3.9387153999999999E-3</v>
      </c>
      <c r="F1013">
        <v>-0.21841863</v>
      </c>
    </row>
    <row r="1014" spans="1:6" x14ac:dyDescent="0.3">
      <c r="A1014">
        <v>2.94</v>
      </c>
      <c r="B1014">
        <v>1.1559999999999999</v>
      </c>
      <c r="C1014">
        <v>9.7769999999999992</v>
      </c>
      <c r="D1014">
        <v>-1.4289451E-2</v>
      </c>
      <c r="E1014">
        <v>-4.0183876E-2</v>
      </c>
      <c r="F1014">
        <v>-0.19075049999999999</v>
      </c>
    </row>
    <row r="1015" spans="1:6" x14ac:dyDescent="0.3">
      <c r="A1015">
        <v>2.9420000000000002</v>
      </c>
      <c r="B1015">
        <v>1.6919999999999999</v>
      </c>
      <c r="C1015">
        <v>10.802</v>
      </c>
      <c r="D1015">
        <v>-5.5793513000000003E-2</v>
      </c>
      <c r="E1015">
        <v>-5.6744116999999997E-2</v>
      </c>
      <c r="F1015">
        <v>-0.21522547</v>
      </c>
    </row>
    <row r="1016" spans="1:6" x14ac:dyDescent="0.3">
      <c r="A1016">
        <v>2.2519999999999998</v>
      </c>
      <c r="B1016">
        <v>1.2829999999999999</v>
      </c>
      <c r="C1016">
        <v>8.2420000000000009</v>
      </c>
      <c r="D1016">
        <v>-9.7297579999999995E-2</v>
      </c>
      <c r="E1016">
        <v>-7.8492253999999997E-2</v>
      </c>
      <c r="F1016">
        <v>-0.20245594</v>
      </c>
    </row>
    <row r="1017" spans="1:6" x14ac:dyDescent="0.3">
      <c r="A1017">
        <v>2.5750000000000002</v>
      </c>
      <c r="B1017">
        <v>1.47</v>
      </c>
      <c r="C1017">
        <v>8.9770000000000003</v>
      </c>
      <c r="D1017">
        <v>-8.7719716000000003E-2</v>
      </c>
      <c r="E1017">
        <v>-7.7457979999999996E-2</v>
      </c>
      <c r="F1017">
        <v>-0.1886216</v>
      </c>
    </row>
    <row r="1018" spans="1:6" x14ac:dyDescent="0.3">
      <c r="A1018">
        <v>2.6880000000000002</v>
      </c>
      <c r="B1018">
        <v>1.6040000000000001</v>
      </c>
      <c r="C1018">
        <v>9.4009999999999998</v>
      </c>
      <c r="D1018">
        <v>-5.7921883E-2</v>
      </c>
      <c r="E1018">
        <v>-5.0529413000000002E-2</v>
      </c>
      <c r="F1018">
        <v>-0.1907481</v>
      </c>
    </row>
    <row r="1019" spans="1:6" x14ac:dyDescent="0.3">
      <c r="A1019">
        <v>2.7</v>
      </c>
      <c r="B1019">
        <v>1.3740000000000001</v>
      </c>
      <c r="C1019">
        <v>8.266</v>
      </c>
      <c r="D1019">
        <v>-7.8141849999999999E-2</v>
      </c>
      <c r="E1019">
        <v>-5.7778794000000001E-2</v>
      </c>
      <c r="F1019">
        <v>-0.20777572999999999</v>
      </c>
    </row>
    <row r="1020" spans="1:6" x14ac:dyDescent="0.3">
      <c r="A1020">
        <v>2.726</v>
      </c>
      <c r="B1020">
        <v>1.3740000000000001</v>
      </c>
      <c r="C1020">
        <v>9.923</v>
      </c>
      <c r="D1020">
        <v>-6.7499740000000003E-2</v>
      </c>
      <c r="E1020">
        <v>-2.8783943999999999E-2</v>
      </c>
      <c r="F1020">
        <v>-0.23331615</v>
      </c>
    </row>
    <row r="1021" spans="1:6" x14ac:dyDescent="0.3">
      <c r="A1021">
        <v>2.8170000000000002</v>
      </c>
      <c r="B1021">
        <v>1.2210000000000001</v>
      </c>
      <c r="C1021">
        <v>8.891</v>
      </c>
      <c r="D1021">
        <v>-6.3242875000000004E-2</v>
      </c>
      <c r="E1021">
        <v>-3.9139609999999998E-2</v>
      </c>
      <c r="F1021">
        <v>-0.21735330999999999</v>
      </c>
    </row>
    <row r="1022" spans="1:6" x14ac:dyDescent="0.3">
      <c r="A1022">
        <v>2.6190000000000002</v>
      </c>
      <c r="B1022">
        <v>0.89500000000000002</v>
      </c>
      <c r="C1022">
        <v>8.532</v>
      </c>
      <c r="D1022">
        <v>-6.1114505E-2</v>
      </c>
      <c r="E1022">
        <v>-5.053328E-2</v>
      </c>
      <c r="F1022">
        <v>-0.22161112999999999</v>
      </c>
    </row>
    <row r="1023" spans="1:6" x14ac:dyDescent="0.3">
      <c r="A1023">
        <v>2.9279999999999999</v>
      </c>
      <c r="B1023">
        <v>1.2010000000000001</v>
      </c>
      <c r="C1023">
        <v>10.436</v>
      </c>
      <c r="D1023">
        <v>-7.4949235000000003E-2</v>
      </c>
      <c r="E1023">
        <v>-3.6035989999999997E-2</v>
      </c>
      <c r="F1023">
        <v>-0.23650971000000001</v>
      </c>
    </row>
    <row r="1024" spans="1:6" x14ac:dyDescent="0.3">
      <c r="A1024">
        <v>2.98</v>
      </c>
      <c r="B1024">
        <v>1.5489999999999999</v>
      </c>
      <c r="C1024">
        <v>10.484</v>
      </c>
      <c r="D1024">
        <v>-6.8564130000000001E-2</v>
      </c>
      <c r="E1024">
        <v>-8.0924659999999995E-3</v>
      </c>
      <c r="F1024">
        <v>-0.24289854</v>
      </c>
    </row>
    <row r="1025" spans="1:6" x14ac:dyDescent="0.3">
      <c r="A1025">
        <v>2.992</v>
      </c>
      <c r="B1025">
        <v>0.92600000000000005</v>
      </c>
      <c r="C1025">
        <v>9.44</v>
      </c>
      <c r="D1025">
        <v>-3.7701777999999998E-2</v>
      </c>
      <c r="E1025">
        <v>5.3886710000000003E-3</v>
      </c>
      <c r="F1025">
        <v>-0.25459945</v>
      </c>
    </row>
    <row r="1026" spans="1:6" x14ac:dyDescent="0.3">
      <c r="A1026">
        <v>2.9369999999999998</v>
      </c>
      <c r="B1026">
        <v>1.1180000000000001</v>
      </c>
      <c r="C1026">
        <v>9.9329999999999998</v>
      </c>
      <c r="D1026">
        <v>-4.6215520000000003E-2</v>
      </c>
      <c r="E1026">
        <v>-2.4643384000000001E-2</v>
      </c>
      <c r="F1026">
        <v>-0.25992164000000001</v>
      </c>
    </row>
    <row r="1027" spans="1:6" x14ac:dyDescent="0.3">
      <c r="A1027">
        <v>2.7549999999999999</v>
      </c>
      <c r="B1027">
        <v>1.446</v>
      </c>
      <c r="C1027">
        <v>9.5310000000000006</v>
      </c>
      <c r="D1027">
        <v>-2.8124050000000001E-2</v>
      </c>
      <c r="E1027">
        <v>-2.2574034999999999E-2</v>
      </c>
      <c r="F1027">
        <v>-0.27482089999999998</v>
      </c>
    </row>
    <row r="1028" spans="1:6" x14ac:dyDescent="0.3">
      <c r="A1028">
        <v>3.0139999999999998</v>
      </c>
      <c r="B1028">
        <v>1.115</v>
      </c>
      <c r="C1028">
        <v>9.1880000000000006</v>
      </c>
      <c r="D1028">
        <v>-2.8124050000000001E-2</v>
      </c>
      <c r="E1028">
        <v>-2.5676059000000001E-2</v>
      </c>
      <c r="F1028">
        <v>-0.26737030000000001</v>
      </c>
    </row>
    <row r="1029" spans="1:6" x14ac:dyDescent="0.3">
      <c r="A1029">
        <v>2.5249999999999999</v>
      </c>
      <c r="B1029">
        <v>1.1539999999999999</v>
      </c>
      <c r="C1029">
        <v>8.7739999999999991</v>
      </c>
      <c r="D1029">
        <v>-3.8766026000000002E-2</v>
      </c>
      <c r="E1029">
        <v>-2.2568571999999999E-2</v>
      </c>
      <c r="F1029">
        <v>-0.26630579999999998</v>
      </c>
    </row>
    <row r="1030" spans="1:6" x14ac:dyDescent="0.3">
      <c r="A1030">
        <v>2.9060000000000001</v>
      </c>
      <c r="B1030">
        <v>1.29</v>
      </c>
      <c r="C1030">
        <v>9.1449999999999996</v>
      </c>
      <c r="D1030">
        <v>-6.6435359999999999E-2</v>
      </c>
      <c r="E1030">
        <v>-2.2564310000000001E-2</v>
      </c>
      <c r="F1030">
        <v>-0.26843324000000002</v>
      </c>
    </row>
    <row r="1031" spans="1:6" x14ac:dyDescent="0.3">
      <c r="A1031">
        <v>3.234</v>
      </c>
      <c r="B1031">
        <v>0.99299999999999999</v>
      </c>
      <c r="C1031">
        <v>10.529</v>
      </c>
      <c r="D1031">
        <v>-9.7297444999999996E-2</v>
      </c>
      <c r="E1031">
        <v>-4.3275908000000002E-2</v>
      </c>
      <c r="F1031">
        <v>-0.2684339</v>
      </c>
    </row>
    <row r="1032" spans="1:6" x14ac:dyDescent="0.3">
      <c r="A1032">
        <v>2.5990000000000002</v>
      </c>
      <c r="B1032">
        <v>1.0649999999999999</v>
      </c>
      <c r="C1032">
        <v>8.0909999999999993</v>
      </c>
      <c r="D1032">
        <v>-0.10581105</v>
      </c>
      <c r="E1032">
        <v>-5.3628771999999998E-2</v>
      </c>
      <c r="F1032">
        <v>-0.26524088000000001</v>
      </c>
    </row>
    <row r="1033" spans="1:6" x14ac:dyDescent="0.3">
      <c r="A1033">
        <v>2.6859999999999999</v>
      </c>
      <c r="B1033">
        <v>1.1319999999999999</v>
      </c>
      <c r="C1033">
        <v>9.4990000000000006</v>
      </c>
      <c r="D1033">
        <v>-0.11006792999999999</v>
      </c>
      <c r="E1033">
        <v>-3.8103335000000002E-2</v>
      </c>
      <c r="F1033">
        <v>-0.26311398000000003</v>
      </c>
    </row>
    <row r="1034" spans="1:6" x14ac:dyDescent="0.3">
      <c r="A1034">
        <v>3.1789999999999998</v>
      </c>
      <c r="B1034">
        <v>1.0429999999999999</v>
      </c>
      <c r="C1034">
        <v>10.081</v>
      </c>
      <c r="D1034">
        <v>-0.103682816</v>
      </c>
      <c r="E1034">
        <v>-2.3609775999999999E-2</v>
      </c>
      <c r="F1034">
        <v>-0.25885789999999997</v>
      </c>
    </row>
    <row r="1035" spans="1:6" x14ac:dyDescent="0.3">
      <c r="A1035">
        <v>2.8250000000000002</v>
      </c>
      <c r="B1035">
        <v>1.23</v>
      </c>
      <c r="C1035">
        <v>8.6280000000000001</v>
      </c>
      <c r="D1035">
        <v>-9.8361560000000001E-2</v>
      </c>
      <c r="E1035">
        <v>-3.0846363000000002E-2</v>
      </c>
      <c r="F1035">
        <v>-0.26204747</v>
      </c>
    </row>
    <row r="1036" spans="1:6" x14ac:dyDescent="0.3">
      <c r="A1036">
        <v>2.81</v>
      </c>
      <c r="B1036">
        <v>1.405</v>
      </c>
      <c r="C1036">
        <v>9.2360000000000007</v>
      </c>
      <c r="D1036">
        <v>-8.0270220000000003E-2</v>
      </c>
      <c r="E1036">
        <v>-2.2572437000000001E-2</v>
      </c>
      <c r="F1036">
        <v>-0.27056374999999999</v>
      </c>
    </row>
    <row r="1037" spans="1:6" x14ac:dyDescent="0.3">
      <c r="A1037">
        <v>2.7930000000000001</v>
      </c>
      <c r="B1037">
        <v>1.458</v>
      </c>
      <c r="C1037">
        <v>9.44</v>
      </c>
      <c r="D1037">
        <v>-6.2178623000000002E-2</v>
      </c>
      <c r="E1037">
        <v>-2.7747404E-2</v>
      </c>
      <c r="F1037">
        <v>-0.27056307000000002</v>
      </c>
    </row>
    <row r="1038" spans="1:6" x14ac:dyDescent="0.3">
      <c r="A1038">
        <v>2.6230000000000002</v>
      </c>
      <c r="B1038">
        <v>1.613</v>
      </c>
      <c r="C1038">
        <v>8.58</v>
      </c>
      <c r="D1038">
        <v>-4.834389E-2</v>
      </c>
      <c r="E1038">
        <v>-2.7746605000000001E-2</v>
      </c>
      <c r="F1038">
        <v>-0.27481967000000002</v>
      </c>
    </row>
    <row r="1039" spans="1:6" x14ac:dyDescent="0.3">
      <c r="A1039">
        <v>2.5489999999999999</v>
      </c>
      <c r="B1039">
        <v>1.2010000000000001</v>
      </c>
      <c r="C1039">
        <v>9.0419999999999998</v>
      </c>
      <c r="D1039">
        <v>-5.6857499999999998E-2</v>
      </c>
      <c r="E1039">
        <v>-2.7739943999999999E-2</v>
      </c>
      <c r="F1039">
        <v>-0.27694646000000001</v>
      </c>
    </row>
    <row r="1040" spans="1:6" x14ac:dyDescent="0.3">
      <c r="A1040">
        <v>2.7930000000000001</v>
      </c>
      <c r="B1040">
        <v>1.2729999999999999</v>
      </c>
      <c r="C1040">
        <v>9.8729999999999993</v>
      </c>
      <c r="D1040">
        <v>-6.8563730000000003E-2</v>
      </c>
      <c r="E1040">
        <v>-1.1175569999999999E-2</v>
      </c>
      <c r="F1040">
        <v>-0.27056186999999998</v>
      </c>
    </row>
    <row r="1041" spans="1:6" x14ac:dyDescent="0.3">
      <c r="A1041">
        <v>2.9540000000000002</v>
      </c>
      <c r="B1041">
        <v>1.7949999999999999</v>
      </c>
      <c r="C1041">
        <v>10</v>
      </c>
      <c r="D1041">
        <v>-8.2398460000000007E-2</v>
      </c>
      <c r="E1041">
        <v>-5.9940736000000001E-3</v>
      </c>
      <c r="F1041">
        <v>-0.26523970000000002</v>
      </c>
    </row>
    <row r="1042" spans="1:6" x14ac:dyDescent="0.3">
      <c r="A1042">
        <v>2.726</v>
      </c>
      <c r="B1042">
        <v>1.022</v>
      </c>
      <c r="C1042">
        <v>10.071999999999999</v>
      </c>
      <c r="D1042">
        <v>-8.3462839999999996E-2</v>
      </c>
      <c r="E1042">
        <v>-1.0149823000000001E-2</v>
      </c>
      <c r="F1042">
        <v>-0.26417917000000002</v>
      </c>
    </row>
    <row r="1043" spans="1:6" x14ac:dyDescent="0.3">
      <c r="A1043">
        <v>2.645</v>
      </c>
      <c r="B1043">
        <v>1.149</v>
      </c>
      <c r="C1043">
        <v>9.1859999999999999</v>
      </c>
      <c r="D1043">
        <v>-7.9205974999999998E-2</v>
      </c>
      <c r="E1043">
        <v>-3.3960376E-2</v>
      </c>
      <c r="F1043">
        <v>-0.26843485</v>
      </c>
    </row>
    <row r="1044" spans="1:6" x14ac:dyDescent="0.3">
      <c r="A1044">
        <v>2.746</v>
      </c>
      <c r="B1044">
        <v>1.4</v>
      </c>
      <c r="C1044">
        <v>8.6280000000000001</v>
      </c>
      <c r="D1044">
        <v>-6.9627980000000006E-2</v>
      </c>
      <c r="E1044">
        <v>-2.0492697000000001E-2</v>
      </c>
      <c r="F1044">
        <v>-0.27481820000000001</v>
      </c>
    </row>
    <row r="1045" spans="1:6" x14ac:dyDescent="0.3">
      <c r="A1045">
        <v>2.863</v>
      </c>
      <c r="B1045">
        <v>1.3240000000000001</v>
      </c>
      <c r="C1045">
        <v>9.3369999999999997</v>
      </c>
      <c r="D1045">
        <v>-5.3665011999999998E-2</v>
      </c>
      <c r="E1045">
        <v>-1.3251845999999999E-2</v>
      </c>
      <c r="F1045">
        <v>-0.28226957000000003</v>
      </c>
    </row>
    <row r="1046" spans="1:6" x14ac:dyDescent="0.3">
      <c r="A1046">
        <v>2.48</v>
      </c>
      <c r="B1046">
        <v>1.288</v>
      </c>
      <c r="C1046">
        <v>9.2550000000000008</v>
      </c>
      <c r="D1046">
        <v>-5.1536642000000001E-2</v>
      </c>
      <c r="E1046">
        <v>-2.9820615000000002E-2</v>
      </c>
      <c r="F1046">
        <v>-0.27907735</v>
      </c>
    </row>
    <row r="1047" spans="1:6" x14ac:dyDescent="0.3">
      <c r="A1047">
        <v>2.4319999999999999</v>
      </c>
      <c r="B1047">
        <v>1.462</v>
      </c>
      <c r="C1047">
        <v>8.577</v>
      </c>
      <c r="D1047">
        <v>-7.1756349999999997E-2</v>
      </c>
      <c r="E1047">
        <v>-5.1552895000000001E-2</v>
      </c>
      <c r="F1047">
        <v>-0.27588168000000002</v>
      </c>
    </row>
    <row r="1048" spans="1:6" x14ac:dyDescent="0.3">
      <c r="A1048">
        <v>3.0779999999999998</v>
      </c>
      <c r="B1048">
        <v>1</v>
      </c>
      <c r="C1048">
        <v>10.244</v>
      </c>
      <c r="D1048">
        <v>-8.6655330000000003E-2</v>
      </c>
      <c r="E1048">
        <v>-5.5699720000000001E-2</v>
      </c>
      <c r="F1048">
        <v>-0.27588299999999999</v>
      </c>
    </row>
    <row r="1049" spans="1:6" x14ac:dyDescent="0.3">
      <c r="A1049">
        <v>2.7690000000000001</v>
      </c>
      <c r="B1049">
        <v>1.6279999999999999</v>
      </c>
      <c r="C1049">
        <v>10.345000000000001</v>
      </c>
      <c r="D1049">
        <v>-9.410483E-2</v>
      </c>
      <c r="E1049">
        <v>-3.9138409999999998E-2</v>
      </c>
      <c r="F1049">
        <v>-0.27162760000000002</v>
      </c>
    </row>
    <row r="1050" spans="1:6" x14ac:dyDescent="0.3">
      <c r="A1050">
        <v>2.8769999999999998</v>
      </c>
      <c r="B1050">
        <v>1.5389999999999999</v>
      </c>
      <c r="C1050">
        <v>10.484</v>
      </c>
      <c r="D1050">
        <v>-7.4949235000000003E-2</v>
      </c>
      <c r="E1050" s="1">
        <v>-8.3122969999999997E-4</v>
      </c>
      <c r="F1050">
        <v>-0.28227076000000001</v>
      </c>
    </row>
    <row r="1051" spans="1:6" x14ac:dyDescent="0.3">
      <c r="A1051">
        <v>2.9060000000000001</v>
      </c>
      <c r="B1051">
        <v>1.1200000000000001</v>
      </c>
      <c r="C1051">
        <v>9.32</v>
      </c>
      <c r="D1051">
        <v>-6.643549E-2</v>
      </c>
      <c r="E1051">
        <v>7.4561530000000001E-3</v>
      </c>
      <c r="F1051">
        <v>-0.29078344</v>
      </c>
    </row>
    <row r="1052" spans="1:6" x14ac:dyDescent="0.3">
      <c r="A1052">
        <v>2.6070000000000002</v>
      </c>
      <c r="B1052">
        <v>1.427</v>
      </c>
      <c r="C1052">
        <v>9.1189999999999998</v>
      </c>
      <c r="D1052">
        <v>-7.3885119999999999E-2</v>
      </c>
      <c r="E1052">
        <v>-1.3261172E-2</v>
      </c>
      <c r="F1052">
        <v>-0.29823506</v>
      </c>
    </row>
    <row r="1053" spans="1:6" x14ac:dyDescent="0.3">
      <c r="A1053">
        <v>3.0259999999999998</v>
      </c>
      <c r="B1053">
        <v>1.3</v>
      </c>
      <c r="C1053">
        <v>9.8849999999999998</v>
      </c>
      <c r="D1053">
        <v>-9.4105090000000002E-2</v>
      </c>
      <c r="E1053">
        <v>-3.5009039999999998E-2</v>
      </c>
      <c r="F1053">
        <v>-0.30249290000000001</v>
      </c>
    </row>
    <row r="1054" spans="1:6" x14ac:dyDescent="0.3">
      <c r="A1054">
        <v>2.992</v>
      </c>
      <c r="B1054">
        <v>1.3759999999999999</v>
      </c>
      <c r="C1054">
        <v>10.249000000000001</v>
      </c>
      <c r="D1054">
        <v>-0.10261869999999999</v>
      </c>
      <c r="E1054">
        <v>-4.5361508000000002E-2</v>
      </c>
      <c r="F1054">
        <v>-0.29929971999999999</v>
      </c>
    </row>
    <row r="1055" spans="1:6" x14ac:dyDescent="0.3">
      <c r="A1055">
        <v>2.851</v>
      </c>
      <c r="B1055">
        <v>1.6850000000000001</v>
      </c>
      <c r="C1055">
        <v>9.9710000000000001</v>
      </c>
      <c r="D1055">
        <v>-0.10793955600000001</v>
      </c>
      <c r="E1055">
        <v>-5.1567549999999997E-2</v>
      </c>
      <c r="F1055">
        <v>-0.30249061999999999</v>
      </c>
    </row>
    <row r="1056" spans="1:6" x14ac:dyDescent="0.3">
      <c r="A1056">
        <v>2.7360000000000002</v>
      </c>
      <c r="B1056">
        <v>1.371</v>
      </c>
      <c r="C1056">
        <v>8.9169999999999998</v>
      </c>
      <c r="D1056">
        <v>-0.10581132</v>
      </c>
      <c r="E1056">
        <v>-4.018161E-2</v>
      </c>
      <c r="F1056">
        <v>-0.31739053</v>
      </c>
    </row>
    <row r="1057" spans="1:6" x14ac:dyDescent="0.3">
      <c r="A1057">
        <v>2.7810000000000001</v>
      </c>
      <c r="B1057">
        <v>1.1990000000000001</v>
      </c>
      <c r="C1057">
        <v>8.8550000000000004</v>
      </c>
      <c r="D1057">
        <v>-0.10687544</v>
      </c>
      <c r="E1057">
        <v>-2.9826345000000001E-2</v>
      </c>
      <c r="F1057">
        <v>-0.32909662000000001</v>
      </c>
    </row>
    <row r="1058" spans="1:6" x14ac:dyDescent="0.3">
      <c r="A1058">
        <v>3.1480000000000001</v>
      </c>
      <c r="B1058">
        <v>1.542</v>
      </c>
      <c r="C1058">
        <v>10.534000000000001</v>
      </c>
      <c r="D1058">
        <v>-9.0912334999999997E-2</v>
      </c>
      <c r="E1058">
        <v>-2.7756197E-2</v>
      </c>
      <c r="F1058">
        <v>-0.34186736000000001</v>
      </c>
    </row>
    <row r="1059" spans="1:6" x14ac:dyDescent="0.3">
      <c r="A1059">
        <v>2.8340000000000001</v>
      </c>
      <c r="B1059">
        <v>1.17</v>
      </c>
      <c r="C1059">
        <v>9.5039999999999996</v>
      </c>
      <c r="D1059">
        <v>-0.1004902</v>
      </c>
      <c r="E1059">
        <v>-4.7424993999999998E-2</v>
      </c>
      <c r="F1059">
        <v>-0.33867340000000001</v>
      </c>
    </row>
    <row r="1060" spans="1:6" x14ac:dyDescent="0.3">
      <c r="A1060">
        <v>3.0350000000000001</v>
      </c>
      <c r="B1060">
        <v>1.266</v>
      </c>
      <c r="C1060">
        <v>9.4990000000000006</v>
      </c>
      <c r="D1060">
        <v>-0.10793969</v>
      </c>
      <c r="E1060">
        <v>-5.1572613000000003E-2</v>
      </c>
      <c r="F1060">
        <v>-0.35463813</v>
      </c>
    </row>
    <row r="1061" spans="1:6" x14ac:dyDescent="0.3">
      <c r="A1061">
        <v>3.04</v>
      </c>
      <c r="B1061">
        <v>1.393</v>
      </c>
      <c r="C1061">
        <v>9.1859999999999999</v>
      </c>
      <c r="D1061">
        <v>-0.11432493000000001</v>
      </c>
      <c r="E1061">
        <v>-4.5360310000000001E-2</v>
      </c>
      <c r="F1061">
        <v>-0.36102337000000001</v>
      </c>
    </row>
    <row r="1062" spans="1:6" x14ac:dyDescent="0.3">
      <c r="A1062">
        <v>2.9159999999999999</v>
      </c>
      <c r="B1062">
        <v>1.2090000000000001</v>
      </c>
      <c r="C1062">
        <v>8.8740000000000006</v>
      </c>
      <c r="D1062">
        <v>-0.11006806</v>
      </c>
      <c r="E1062">
        <v>-4.6391517E-2</v>
      </c>
      <c r="F1062">
        <v>-0.36208653000000002</v>
      </c>
    </row>
    <row r="1063" spans="1:6" x14ac:dyDescent="0.3">
      <c r="A1063">
        <v>2.645</v>
      </c>
      <c r="B1063">
        <v>1.103</v>
      </c>
      <c r="C1063">
        <v>9.1280000000000001</v>
      </c>
      <c r="D1063">
        <v>-0.10261857000000001</v>
      </c>
      <c r="E1063">
        <v>-5.4671176000000002E-2</v>
      </c>
      <c r="F1063">
        <v>-0.37272759999999999</v>
      </c>
    </row>
    <row r="1064" spans="1:6" x14ac:dyDescent="0.3">
      <c r="A1064">
        <v>2.6949999999999998</v>
      </c>
      <c r="B1064">
        <v>1.278</v>
      </c>
      <c r="C1064">
        <v>7.7969999999999997</v>
      </c>
      <c r="D1064">
        <v>-0.12177441999999999</v>
      </c>
      <c r="E1064">
        <v>-7.228155E-2</v>
      </c>
      <c r="F1064">
        <v>-0.37911484000000001</v>
      </c>
    </row>
    <row r="1065" spans="1:6" x14ac:dyDescent="0.3">
      <c r="A1065">
        <v>2.6190000000000002</v>
      </c>
      <c r="B1065">
        <v>1.1200000000000001</v>
      </c>
      <c r="C1065">
        <v>8.2279999999999998</v>
      </c>
      <c r="D1065">
        <v>-0.13454490999999999</v>
      </c>
      <c r="E1065">
        <v>-8.0565860000000003E-2</v>
      </c>
      <c r="F1065">
        <v>-0.38017935000000003</v>
      </c>
    </row>
    <row r="1066" spans="1:6" x14ac:dyDescent="0.3">
      <c r="A1066">
        <v>2.7480000000000002</v>
      </c>
      <c r="B1066">
        <v>1.17</v>
      </c>
      <c r="C1066">
        <v>8.69</v>
      </c>
      <c r="D1066">
        <v>-0.13560902</v>
      </c>
      <c r="E1066">
        <v>-8.5737640000000004E-2</v>
      </c>
      <c r="F1066">
        <v>-0.38443475999999999</v>
      </c>
    </row>
    <row r="1067" spans="1:6" x14ac:dyDescent="0.3">
      <c r="A1067">
        <v>2.738</v>
      </c>
      <c r="B1067">
        <v>1.1080000000000001</v>
      </c>
      <c r="C1067">
        <v>8.3789999999999996</v>
      </c>
      <c r="D1067">
        <v>-0.13560887999999999</v>
      </c>
      <c r="E1067">
        <v>-7.9519199999999998E-2</v>
      </c>
      <c r="F1067">
        <v>-0.39826790000000001</v>
      </c>
    </row>
    <row r="1068" spans="1:6" x14ac:dyDescent="0.3">
      <c r="A1068">
        <v>2.4990000000000001</v>
      </c>
      <c r="B1068">
        <v>1.01</v>
      </c>
      <c r="C1068">
        <v>7.2389999999999999</v>
      </c>
      <c r="D1068">
        <v>-9.410483E-2</v>
      </c>
      <c r="E1068">
        <v>-5.5703179999999998E-2</v>
      </c>
      <c r="F1068">
        <v>-0.41423084999999998</v>
      </c>
    </row>
    <row r="1069" spans="1:6" x14ac:dyDescent="0.3">
      <c r="A1069">
        <v>2.762</v>
      </c>
      <c r="B1069">
        <v>1.1299999999999999</v>
      </c>
      <c r="C1069">
        <v>8.8170000000000002</v>
      </c>
      <c r="D1069">
        <v>-0.11432493000000001</v>
      </c>
      <c r="E1069">
        <v>-0.10437842</v>
      </c>
      <c r="F1069">
        <v>-0.41742586999999998</v>
      </c>
    </row>
    <row r="1070" spans="1:6" x14ac:dyDescent="0.3">
      <c r="A1070">
        <v>2.681</v>
      </c>
      <c r="B1070">
        <v>1.276</v>
      </c>
      <c r="C1070">
        <v>8.7189999999999994</v>
      </c>
      <c r="D1070">
        <v>-0.12709528</v>
      </c>
      <c r="E1070">
        <v>-9.5051700000000003E-2</v>
      </c>
      <c r="F1070">
        <v>-0.42487322999999999</v>
      </c>
    </row>
    <row r="1071" spans="1:6" x14ac:dyDescent="0.3">
      <c r="A1071">
        <v>2.48</v>
      </c>
      <c r="B1071">
        <v>1.0580000000000001</v>
      </c>
      <c r="C1071">
        <v>7.2530000000000001</v>
      </c>
      <c r="D1071">
        <v>-0.10155432</v>
      </c>
      <c r="E1071">
        <v>-8.6772710000000003E-2</v>
      </c>
      <c r="F1071">
        <v>-0.41423246000000002</v>
      </c>
    </row>
    <row r="1072" spans="1:6" x14ac:dyDescent="0.3">
      <c r="A1072">
        <v>2.7770000000000001</v>
      </c>
      <c r="B1072">
        <v>0.95699999999999996</v>
      </c>
      <c r="C1072">
        <v>9.282</v>
      </c>
      <c r="D1072">
        <v>-6.7499610000000002E-2</v>
      </c>
      <c r="E1072">
        <v>-7.226689E-2</v>
      </c>
      <c r="F1072">
        <v>-0.43444988000000001</v>
      </c>
    </row>
    <row r="1073" spans="1:6" x14ac:dyDescent="0.3">
      <c r="A1073">
        <v>3.0350000000000001</v>
      </c>
      <c r="B1073">
        <v>0.85899999999999999</v>
      </c>
      <c r="C1073">
        <v>10.055</v>
      </c>
      <c r="D1073">
        <v>-6.2178623000000002E-2</v>
      </c>
      <c r="E1073">
        <v>-7.2274216000000002E-2</v>
      </c>
      <c r="F1073">
        <v>-0.45999274000000001</v>
      </c>
    </row>
    <row r="1074" spans="1:6" x14ac:dyDescent="0.3">
      <c r="A1074">
        <v>2.9470000000000001</v>
      </c>
      <c r="B1074">
        <v>0.85199999999999998</v>
      </c>
      <c r="C1074">
        <v>9.2240000000000002</v>
      </c>
      <c r="D1074">
        <v>-0.10687531</v>
      </c>
      <c r="E1074">
        <v>-6.9160470000000002E-2</v>
      </c>
      <c r="F1074">
        <v>-0.47169709999999998</v>
      </c>
    </row>
    <row r="1075" spans="1:6" x14ac:dyDescent="0.3">
      <c r="A1075">
        <v>2.6110000000000002</v>
      </c>
      <c r="B1075">
        <v>1.1679999999999999</v>
      </c>
      <c r="C1075">
        <v>9.0519999999999996</v>
      </c>
      <c r="D1075">
        <v>-6.6435629999999996E-2</v>
      </c>
      <c r="E1075">
        <v>-5.4678633999999997E-2</v>
      </c>
      <c r="F1075">
        <v>-0.47382918000000002</v>
      </c>
    </row>
    <row r="1076" spans="1:6" x14ac:dyDescent="0.3">
      <c r="A1076">
        <v>2.9159999999999999</v>
      </c>
      <c r="B1076">
        <v>0.84</v>
      </c>
      <c r="C1076">
        <v>8.7230000000000008</v>
      </c>
      <c r="D1076">
        <v>-0.11538905000000001</v>
      </c>
      <c r="E1076">
        <v>-0.102298945</v>
      </c>
      <c r="F1076">
        <v>-0.44615719999999998</v>
      </c>
    </row>
    <row r="1077" spans="1:6" x14ac:dyDescent="0.3">
      <c r="A1077">
        <v>2.968</v>
      </c>
      <c r="B1077">
        <v>1.01</v>
      </c>
      <c r="C1077">
        <v>9.5329999999999995</v>
      </c>
      <c r="D1077">
        <v>-0.14625113000000001</v>
      </c>
      <c r="E1077">
        <v>-0.111621134</v>
      </c>
      <c r="F1077">
        <v>-0.47063484999999999</v>
      </c>
    </row>
    <row r="1078" spans="1:6" x14ac:dyDescent="0.3">
      <c r="A1078">
        <v>2.9609999999999999</v>
      </c>
      <c r="B1078">
        <v>1.089</v>
      </c>
      <c r="C1078">
        <v>9.5020000000000007</v>
      </c>
      <c r="D1078">
        <v>-0.18243419999999999</v>
      </c>
      <c r="E1078">
        <v>-0.16235946000000001</v>
      </c>
      <c r="F1078">
        <v>-0.45041524999999999</v>
      </c>
    </row>
    <row r="1079" spans="1:6" x14ac:dyDescent="0.3">
      <c r="A1079">
        <v>3.0089999999999999</v>
      </c>
      <c r="B1079">
        <v>0.97099999999999997</v>
      </c>
      <c r="C1079">
        <v>9.1189999999999998</v>
      </c>
      <c r="D1079">
        <v>-0.11751755</v>
      </c>
      <c r="E1079">
        <v>-0.11369555000000001</v>
      </c>
      <c r="F1079">
        <v>-0.45041579999999998</v>
      </c>
    </row>
    <row r="1080" spans="1:6" x14ac:dyDescent="0.3">
      <c r="A1080">
        <v>2.923</v>
      </c>
      <c r="B1080">
        <v>1.1559999999999999</v>
      </c>
      <c r="C1080">
        <v>10.747</v>
      </c>
      <c r="D1080">
        <v>-0.10687557</v>
      </c>
      <c r="E1080">
        <v>-2.3618701999999998E-2</v>
      </c>
      <c r="F1080">
        <v>-0.47702274</v>
      </c>
    </row>
    <row r="1081" spans="1:6" x14ac:dyDescent="0.3">
      <c r="A1081">
        <v>3.1930000000000001</v>
      </c>
      <c r="B1081">
        <v>0.754</v>
      </c>
      <c r="C1081">
        <v>10.045999999999999</v>
      </c>
      <c r="D1081">
        <v>-0.14731538</v>
      </c>
      <c r="E1081">
        <v>-1.843494E-2</v>
      </c>
      <c r="F1081">
        <v>-0.46425052999999999</v>
      </c>
    </row>
    <row r="1082" spans="1:6" x14ac:dyDescent="0.3">
      <c r="A1082">
        <v>3.2170000000000001</v>
      </c>
      <c r="B1082">
        <v>0.83699999999999997</v>
      </c>
      <c r="C1082">
        <v>10.01</v>
      </c>
      <c r="D1082">
        <v>-0.12709541999999999</v>
      </c>
      <c r="E1082">
        <v>-1.11895595E-2</v>
      </c>
      <c r="F1082">
        <v>-0.46531542999999997</v>
      </c>
    </row>
    <row r="1083" spans="1:6" x14ac:dyDescent="0.3">
      <c r="A1083">
        <v>3.1890000000000001</v>
      </c>
      <c r="B1083">
        <v>1.355</v>
      </c>
      <c r="C1083">
        <v>11.510999999999999</v>
      </c>
      <c r="D1083">
        <v>-0.15263651</v>
      </c>
      <c r="E1083">
        <v>-1.1191024000000001E-2</v>
      </c>
      <c r="F1083">
        <v>-0.46638010000000002</v>
      </c>
    </row>
    <row r="1084" spans="1:6" x14ac:dyDescent="0.3">
      <c r="A1084">
        <v>3.419</v>
      </c>
      <c r="B1084">
        <v>0.96199999999999997</v>
      </c>
      <c r="C1084">
        <v>11.356</v>
      </c>
      <c r="D1084">
        <v>-0.18349831999999999</v>
      </c>
      <c r="E1084">
        <v>-7.95212E-2</v>
      </c>
      <c r="F1084">
        <v>-0.46105656</v>
      </c>
    </row>
    <row r="1085" spans="1:6" x14ac:dyDescent="0.3">
      <c r="A1085">
        <v>3.359</v>
      </c>
      <c r="B1085">
        <v>0.93100000000000005</v>
      </c>
      <c r="C1085">
        <v>9.77</v>
      </c>
      <c r="D1085">
        <v>-0.14199427000000001</v>
      </c>
      <c r="E1085">
        <v>-1.532932E-2</v>
      </c>
      <c r="F1085">
        <v>-0.48447075000000001</v>
      </c>
    </row>
    <row r="1086" spans="1:6" x14ac:dyDescent="0.3">
      <c r="A1086">
        <v>3.3180000000000001</v>
      </c>
      <c r="B1086">
        <v>1.0960000000000001</v>
      </c>
      <c r="C1086">
        <v>10.256</v>
      </c>
      <c r="D1086">
        <v>-0.15157212</v>
      </c>
      <c r="E1086">
        <v>-6.2957890000000002E-2</v>
      </c>
      <c r="F1086">
        <v>-0.48979119999999998</v>
      </c>
    </row>
    <row r="1087" spans="1:6" x14ac:dyDescent="0.3">
      <c r="A1087">
        <v>3.4020000000000001</v>
      </c>
      <c r="B1087">
        <v>1.4510000000000001</v>
      </c>
      <c r="C1087">
        <v>10.975</v>
      </c>
      <c r="D1087">
        <v>-0.15157198999999999</v>
      </c>
      <c r="E1087">
        <v>-3.9133347999999998E-2</v>
      </c>
      <c r="F1087">
        <v>-0.50788029999999995</v>
      </c>
    </row>
    <row r="1088" spans="1:6" x14ac:dyDescent="0.3">
      <c r="A1088">
        <v>3.1930000000000001</v>
      </c>
      <c r="B1088">
        <v>1.405</v>
      </c>
      <c r="C1088">
        <v>10.407</v>
      </c>
      <c r="D1088">
        <v>-0.18349819000000001</v>
      </c>
      <c r="E1088">
        <v>-2.9815553000000002E-2</v>
      </c>
      <c r="F1088">
        <v>-0.4951101</v>
      </c>
    </row>
    <row r="1089" spans="1:6" x14ac:dyDescent="0.3">
      <c r="A1089">
        <v>3.347</v>
      </c>
      <c r="B1089">
        <v>1.0389999999999999</v>
      </c>
      <c r="C1089">
        <v>10.304</v>
      </c>
      <c r="D1089">
        <v>-0.18030570000000001</v>
      </c>
      <c r="E1089">
        <v>-1.3250779000000001E-2</v>
      </c>
      <c r="F1089">
        <v>-0.49511074999999999</v>
      </c>
    </row>
    <row r="1090" spans="1:6" x14ac:dyDescent="0.3">
      <c r="A1090">
        <v>3.1549999999999998</v>
      </c>
      <c r="B1090">
        <v>0.98599999999999999</v>
      </c>
      <c r="C1090">
        <v>9.4250000000000007</v>
      </c>
      <c r="D1090">
        <v>-0.15902162</v>
      </c>
      <c r="E1090">
        <v>-3.9143074E-2</v>
      </c>
      <c r="F1090">
        <v>-0.48766284999999998</v>
      </c>
    </row>
    <row r="1091" spans="1:6" x14ac:dyDescent="0.3">
      <c r="A1091">
        <v>3.3010000000000002</v>
      </c>
      <c r="B1091">
        <v>1.2450000000000001</v>
      </c>
      <c r="C1091">
        <v>10.468999999999999</v>
      </c>
      <c r="D1091">
        <v>-0.20691092</v>
      </c>
      <c r="E1091">
        <v>-5.777906E-2</v>
      </c>
      <c r="F1091">
        <v>-0.45041513</v>
      </c>
    </row>
    <row r="1092" spans="1:6" x14ac:dyDescent="0.3">
      <c r="A1092">
        <v>3.2010000000000001</v>
      </c>
      <c r="B1092">
        <v>1.103</v>
      </c>
      <c r="C1092">
        <v>10.186999999999999</v>
      </c>
      <c r="D1092">
        <v>-0.121774286</v>
      </c>
      <c r="E1092">
        <v>-7.0435363000000001E-3</v>
      </c>
      <c r="F1092">
        <v>-0.47914898</v>
      </c>
    </row>
    <row r="1093" spans="1:6" x14ac:dyDescent="0.3">
      <c r="A1093">
        <v>3.0539999999999998</v>
      </c>
      <c r="B1093">
        <v>1.29</v>
      </c>
      <c r="C1093">
        <v>9.5570000000000004</v>
      </c>
      <c r="D1093">
        <v>-0.20158993</v>
      </c>
      <c r="E1093">
        <v>-3.8107599999999998E-2</v>
      </c>
      <c r="F1093">
        <v>-0.45467239999999998</v>
      </c>
    </row>
    <row r="1094" spans="1:6" x14ac:dyDescent="0.3">
      <c r="A1094">
        <v>3.157</v>
      </c>
      <c r="B1094">
        <v>1.41</v>
      </c>
      <c r="C1094">
        <v>10.058</v>
      </c>
      <c r="D1094">
        <v>-0.13241639999999999</v>
      </c>
      <c r="E1094">
        <v>-1.7394004000000001E-2</v>
      </c>
      <c r="F1094">
        <v>-0.49085425999999999</v>
      </c>
    </row>
    <row r="1095" spans="1:6" x14ac:dyDescent="0.3">
      <c r="A1095">
        <v>3.1480000000000001</v>
      </c>
      <c r="B1095">
        <v>1.3759999999999999</v>
      </c>
      <c r="C1095">
        <v>9.4160000000000004</v>
      </c>
      <c r="D1095">
        <v>-0.111132175</v>
      </c>
      <c r="E1095">
        <v>-1.4282655999999999E-2</v>
      </c>
      <c r="F1095">
        <v>-0.49085307</v>
      </c>
    </row>
    <row r="1096" spans="1:6" x14ac:dyDescent="0.3">
      <c r="A1096">
        <v>2.827</v>
      </c>
      <c r="B1096">
        <v>1.1180000000000001</v>
      </c>
      <c r="C1096">
        <v>8.69</v>
      </c>
      <c r="D1096">
        <v>-9.1976459999999996E-2</v>
      </c>
      <c r="E1096">
        <v>-3.9138810000000003E-2</v>
      </c>
      <c r="F1096">
        <v>-0.51426700000000003</v>
      </c>
    </row>
    <row r="1097" spans="1:6" x14ac:dyDescent="0.3">
      <c r="A1097">
        <v>2.7290000000000001</v>
      </c>
      <c r="B1097">
        <v>1.2370000000000001</v>
      </c>
      <c r="C1097">
        <v>8.64</v>
      </c>
      <c r="D1097">
        <v>-0.11964579</v>
      </c>
      <c r="E1097">
        <v>-0.10126467</v>
      </c>
      <c r="F1097">
        <v>-0.48979001999999999</v>
      </c>
    </row>
    <row r="1098" spans="1:6" x14ac:dyDescent="0.3">
      <c r="A1098">
        <v>2.4319999999999999</v>
      </c>
      <c r="B1098">
        <v>1.419</v>
      </c>
      <c r="C1098">
        <v>7.9379999999999997</v>
      </c>
      <c r="D1098">
        <v>-0.1164533</v>
      </c>
      <c r="E1098">
        <v>-0.11369195</v>
      </c>
      <c r="F1098">
        <v>-0.46637796999999998</v>
      </c>
    </row>
    <row r="1099" spans="1:6" x14ac:dyDescent="0.3">
      <c r="A1099">
        <v>2.6880000000000002</v>
      </c>
      <c r="B1099">
        <v>1.1990000000000001</v>
      </c>
      <c r="C1099">
        <v>8.9529999999999994</v>
      </c>
      <c r="D1099">
        <v>-8.5591210000000001E-2</v>
      </c>
      <c r="E1099">
        <v>-8.4701895999999999E-2</v>
      </c>
      <c r="F1099">
        <v>-0.44722276999999999</v>
      </c>
    </row>
    <row r="1100" spans="1:6" x14ac:dyDescent="0.3">
      <c r="A1100">
        <v>2.7549999999999999</v>
      </c>
      <c r="B1100">
        <v>1.355</v>
      </c>
      <c r="C1100">
        <v>8.9969999999999999</v>
      </c>
      <c r="D1100">
        <v>-3.1316536999999998E-2</v>
      </c>
      <c r="E1100">
        <v>-0.10126120600000001</v>
      </c>
      <c r="F1100">
        <v>-0.4184872</v>
      </c>
    </row>
    <row r="1101" spans="1:6" x14ac:dyDescent="0.3">
      <c r="A1101">
        <v>2.35</v>
      </c>
      <c r="B1101">
        <v>1.266</v>
      </c>
      <c r="C1101">
        <v>7.7370000000000001</v>
      </c>
      <c r="D1101">
        <v>-4.7115899999999999E-3</v>
      </c>
      <c r="E1101">
        <v>-9.1955006000000006E-2</v>
      </c>
      <c r="F1101">
        <v>-0.37379383999999999</v>
      </c>
    </row>
    <row r="1102" spans="1:6" x14ac:dyDescent="0.3">
      <c r="A1102">
        <v>2.5110000000000001</v>
      </c>
      <c r="B1102">
        <v>1.472</v>
      </c>
      <c r="C1102">
        <v>8.6829999999999998</v>
      </c>
      <c r="D1102">
        <v>3.1471618E-2</v>
      </c>
      <c r="E1102">
        <v>-6.6049919999999998E-2</v>
      </c>
      <c r="F1102">
        <v>-0.34186270000000002</v>
      </c>
    </row>
    <row r="1103" spans="1:6" x14ac:dyDescent="0.3">
      <c r="A1103">
        <v>2.681</v>
      </c>
      <c r="B1103">
        <v>1.4550000000000001</v>
      </c>
      <c r="C1103">
        <v>9.3650000000000002</v>
      </c>
      <c r="D1103">
        <v>1.7636751999999999E-2</v>
      </c>
      <c r="E1103">
        <v>-7.8487989999999994E-2</v>
      </c>
      <c r="F1103">
        <v>-0.28652725000000001</v>
      </c>
    </row>
    <row r="1104" spans="1:6" x14ac:dyDescent="0.3">
      <c r="A1104">
        <v>2.5659999999999998</v>
      </c>
      <c r="B1104">
        <v>1.2829999999999999</v>
      </c>
      <c r="C1104">
        <v>8.0649999999999995</v>
      </c>
      <c r="D1104">
        <v>-1.9610306000000001E-2</v>
      </c>
      <c r="E1104">
        <v>-7.4339699999999995E-2</v>
      </c>
      <c r="F1104">
        <v>-0.23650769999999999</v>
      </c>
    </row>
    <row r="1105" spans="1:6" x14ac:dyDescent="0.3">
      <c r="A1105">
        <v>2.552</v>
      </c>
      <c r="B1105">
        <v>0.95699999999999996</v>
      </c>
      <c r="C1105">
        <v>8.6829999999999998</v>
      </c>
      <c r="D1105">
        <v>-6.6435359999999999E-2</v>
      </c>
      <c r="E1105">
        <v>-5.5700917000000003E-2</v>
      </c>
      <c r="F1105">
        <v>-0.18223302</v>
      </c>
    </row>
    <row r="1106" spans="1:6" x14ac:dyDescent="0.3">
      <c r="A1106">
        <v>2.7909999999999999</v>
      </c>
      <c r="B1106">
        <v>1.2490000000000001</v>
      </c>
      <c r="C1106">
        <v>9.2959999999999994</v>
      </c>
      <c r="D1106">
        <v>-7.7077604999999993E-2</v>
      </c>
      <c r="E1106">
        <v>-1.8651042000000001E-3</v>
      </c>
      <c r="F1106">
        <v>-0.15669394</v>
      </c>
    </row>
    <row r="1107" spans="1:6" x14ac:dyDescent="0.3">
      <c r="A1107">
        <v>2.738</v>
      </c>
      <c r="B1107">
        <v>1.0840000000000001</v>
      </c>
      <c r="C1107">
        <v>9.2219999999999995</v>
      </c>
      <c r="D1107">
        <v>-6.8563730000000003E-2</v>
      </c>
      <c r="E1107">
        <v>8.4985540000000002E-3</v>
      </c>
      <c r="F1107">
        <v>-0.14711367</v>
      </c>
    </row>
    <row r="1108" spans="1:6" x14ac:dyDescent="0.3">
      <c r="A1108">
        <v>2.7050000000000001</v>
      </c>
      <c r="B1108">
        <v>1.103</v>
      </c>
      <c r="C1108">
        <v>9.2769999999999992</v>
      </c>
      <c r="D1108">
        <v>-5.4729130000000001E-2</v>
      </c>
      <c r="E1108">
        <v>-1.3244918E-2</v>
      </c>
      <c r="F1108">
        <v>-0.11944407</v>
      </c>
    </row>
    <row r="1109" spans="1:6" x14ac:dyDescent="0.3">
      <c r="A1109">
        <v>2.7050000000000001</v>
      </c>
      <c r="B1109">
        <v>1.0960000000000001</v>
      </c>
      <c r="C1109">
        <v>8.3930000000000007</v>
      </c>
      <c r="D1109">
        <v>-3.3444903999999998E-2</v>
      </c>
      <c r="E1109">
        <v>-3.1884099999999999E-2</v>
      </c>
      <c r="F1109">
        <v>-9.6031749999999999E-2</v>
      </c>
    </row>
    <row r="1110" spans="1:6" x14ac:dyDescent="0.3">
      <c r="A1110">
        <v>2.6549999999999998</v>
      </c>
      <c r="B1110">
        <v>1.194</v>
      </c>
      <c r="C1110">
        <v>8.7810000000000006</v>
      </c>
      <c r="D1110">
        <v>-3.1316536999999998E-2</v>
      </c>
      <c r="E1110">
        <v>-2.6704604E-2</v>
      </c>
      <c r="F1110">
        <v>-7.6875490000000005E-2</v>
      </c>
    </row>
    <row r="1111" spans="1:6" x14ac:dyDescent="0.3">
      <c r="A1111">
        <v>2.98</v>
      </c>
      <c r="B1111">
        <v>1.482</v>
      </c>
      <c r="C1111">
        <v>10.491</v>
      </c>
      <c r="D1111">
        <v>-3.3445038000000003E-2</v>
      </c>
      <c r="E1111">
        <v>-1.3248381E-2</v>
      </c>
      <c r="F1111">
        <v>-8.1133570000000002E-2</v>
      </c>
    </row>
    <row r="1112" spans="1:6" x14ac:dyDescent="0.3">
      <c r="A1112">
        <v>3.1859999999999999</v>
      </c>
      <c r="B1112">
        <v>1.165</v>
      </c>
      <c r="C1112">
        <v>9.6170000000000009</v>
      </c>
      <c r="D1112">
        <v>-3.8766026000000002E-2</v>
      </c>
      <c r="E1112">
        <v>-1.8424415999999999E-2</v>
      </c>
      <c r="F1112">
        <v>-6.5170064999999999E-2</v>
      </c>
    </row>
    <row r="1113" spans="1:6" x14ac:dyDescent="0.3">
      <c r="A1113">
        <v>2.8370000000000002</v>
      </c>
      <c r="B1113">
        <v>1.1080000000000001</v>
      </c>
      <c r="C1113">
        <v>8.9410000000000007</v>
      </c>
      <c r="D1113">
        <v>-4.195865E-2</v>
      </c>
      <c r="E1113">
        <v>-1.0139697E-2</v>
      </c>
      <c r="F1113">
        <v>-5.5591933000000003E-2</v>
      </c>
    </row>
    <row r="1114" spans="1:6" x14ac:dyDescent="0.3">
      <c r="A1114">
        <v>2.9369999999999998</v>
      </c>
      <c r="B1114">
        <v>1.046</v>
      </c>
      <c r="C1114">
        <v>10.164999999999999</v>
      </c>
      <c r="D1114">
        <v>-3.9830280000000003E-2</v>
      </c>
      <c r="E1114">
        <v>-1.1181831E-2</v>
      </c>
      <c r="F1114">
        <v>-5.0272543000000003E-2</v>
      </c>
    </row>
    <row r="1115" spans="1:6" x14ac:dyDescent="0.3">
      <c r="A1115">
        <v>3.081</v>
      </c>
      <c r="B1115">
        <v>0.995</v>
      </c>
      <c r="C1115">
        <v>9.1069999999999993</v>
      </c>
      <c r="D1115">
        <v>-3.3444903999999998E-2</v>
      </c>
      <c r="E1115">
        <v>-1.7385878E-2</v>
      </c>
      <c r="F1115">
        <v>-5.1334530000000003E-2</v>
      </c>
    </row>
    <row r="1116" spans="1:6" x14ac:dyDescent="0.3">
      <c r="A1116">
        <v>3.0110000000000001</v>
      </c>
      <c r="B1116">
        <v>1.0529999999999999</v>
      </c>
      <c r="C1116">
        <v>9.1829999999999998</v>
      </c>
      <c r="D1116">
        <v>-1.8546055999999998E-2</v>
      </c>
      <c r="E1116">
        <v>-2.0494961999999999E-2</v>
      </c>
      <c r="F1116">
        <v>-5.3463696999999998E-2</v>
      </c>
    </row>
    <row r="1117" spans="1:6" x14ac:dyDescent="0.3">
      <c r="A1117">
        <v>3.0139999999999998</v>
      </c>
      <c r="B1117">
        <v>0.98299999999999998</v>
      </c>
      <c r="C1117">
        <v>10.138999999999999</v>
      </c>
      <c r="D1117">
        <v>-1.3224932999999999E-2</v>
      </c>
      <c r="E1117">
        <v>-1.1167843E-2</v>
      </c>
      <c r="F1117">
        <v>-5.2397319999999997E-2</v>
      </c>
    </row>
    <row r="1118" spans="1:6" x14ac:dyDescent="0.3">
      <c r="A1118">
        <v>3.258</v>
      </c>
      <c r="B1118">
        <v>1.2490000000000001</v>
      </c>
      <c r="C1118">
        <v>9.8279999999999994</v>
      </c>
      <c r="D1118">
        <v>-1.3224932999999999E-2</v>
      </c>
      <c r="E1118">
        <v>-2.5665667E-2</v>
      </c>
      <c r="F1118">
        <v>-4.8140977000000001E-2</v>
      </c>
    </row>
    <row r="1119" spans="1:6" x14ac:dyDescent="0.3">
      <c r="A1119">
        <v>2.956</v>
      </c>
      <c r="B1119">
        <v>1.304</v>
      </c>
      <c r="C1119">
        <v>9.9670000000000005</v>
      </c>
      <c r="D1119">
        <v>1.8701136E-2</v>
      </c>
      <c r="E1119">
        <v>-4.9613983999999998E-3</v>
      </c>
      <c r="F1119">
        <v>-6.3041024000000001E-2</v>
      </c>
    </row>
    <row r="1120" spans="1:6" x14ac:dyDescent="0.3">
      <c r="A1120">
        <v>2.7549999999999999</v>
      </c>
      <c r="B1120">
        <v>1.276</v>
      </c>
      <c r="C1120">
        <v>8.5250000000000004</v>
      </c>
      <c r="D1120">
        <v>-1.7481804E-2</v>
      </c>
      <c r="E1120">
        <v>-1.7389473999999999E-2</v>
      </c>
      <c r="F1120">
        <v>-4.1757601999999998E-2</v>
      </c>
    </row>
    <row r="1121" spans="1:6" x14ac:dyDescent="0.3">
      <c r="A1121">
        <v>2.7890000000000001</v>
      </c>
      <c r="B1121">
        <v>1.474</v>
      </c>
      <c r="C1121">
        <v>9.0660000000000007</v>
      </c>
      <c r="D1121" s="1">
        <v>-4.5445176999999999E-4</v>
      </c>
      <c r="E1121" s="1">
        <v>2.1769985000000001E-4</v>
      </c>
      <c r="F1121">
        <v>-4.1756402999999997E-2</v>
      </c>
    </row>
    <row r="1122" spans="1:6" x14ac:dyDescent="0.3">
      <c r="A1122">
        <v>3.0329999999999999</v>
      </c>
      <c r="B1122">
        <v>1.216</v>
      </c>
      <c r="C1122">
        <v>10.599</v>
      </c>
      <c r="D1122">
        <v>-1.3224932999999999E-2</v>
      </c>
      <c r="E1122">
        <v>-2.1527636999999999E-2</v>
      </c>
      <c r="F1122">
        <v>-2.6857820000000001E-2</v>
      </c>
    </row>
    <row r="1123" spans="1:6" x14ac:dyDescent="0.3">
      <c r="A1123">
        <v>2.552</v>
      </c>
      <c r="B1123">
        <v>1.0860000000000001</v>
      </c>
      <c r="C1123">
        <v>8.4580000000000002</v>
      </c>
      <c r="D1123" s="1">
        <v>6.0953292999999995E-4</v>
      </c>
      <c r="E1123">
        <v>9.5293640000000002E-3</v>
      </c>
      <c r="F1123">
        <v>-4.6015140000000003E-2</v>
      </c>
    </row>
    <row r="1124" spans="1:6" x14ac:dyDescent="0.3">
      <c r="A1124">
        <v>2.6549999999999998</v>
      </c>
      <c r="B1124">
        <v>1.0509999999999999</v>
      </c>
      <c r="C1124">
        <v>8.0030000000000001</v>
      </c>
      <c r="D1124">
        <v>3.8022864999999999E-3</v>
      </c>
      <c r="E1124">
        <v>3.2318833999999998E-2</v>
      </c>
      <c r="F1124">
        <v>-3.6434747000000003E-2</v>
      </c>
    </row>
    <row r="1125" spans="1:6" x14ac:dyDescent="0.3">
      <c r="A1125">
        <v>2.851</v>
      </c>
      <c r="B1125">
        <v>1.4650000000000001</v>
      </c>
      <c r="C1125">
        <v>10.468999999999999</v>
      </c>
      <c r="D1125">
        <v>-2.0674424E-2</v>
      </c>
      <c r="E1125">
        <v>1.2503752E-3</v>
      </c>
      <c r="F1125">
        <v>-2.0472980000000002E-2</v>
      </c>
    </row>
    <row r="1126" spans="1:6" x14ac:dyDescent="0.3">
      <c r="A1126">
        <v>2.48</v>
      </c>
      <c r="B1126">
        <v>1.46</v>
      </c>
      <c r="C1126">
        <v>8.7349999999999994</v>
      </c>
      <c r="D1126">
        <v>-2.7059665E-2</v>
      </c>
      <c r="E1126" s="1">
        <v>-8.2030473000000001E-4</v>
      </c>
      <c r="F1126">
        <v>-2.6858219999999999E-2</v>
      </c>
    </row>
    <row r="1127" spans="1:6" x14ac:dyDescent="0.3">
      <c r="A1127">
        <v>2.5299999999999998</v>
      </c>
      <c r="B1127">
        <v>1.1870000000000001</v>
      </c>
      <c r="C1127">
        <v>7.9619999999999997</v>
      </c>
      <c r="D1127">
        <v>-2.5995415000000001E-2</v>
      </c>
      <c r="E1127">
        <v>-1.4274129E-2</v>
      </c>
      <c r="F1127">
        <v>-1.5150123999999999E-2</v>
      </c>
    </row>
    <row r="1128" spans="1:6" x14ac:dyDescent="0.3">
      <c r="A1128">
        <v>2.7890000000000001</v>
      </c>
      <c r="B1128">
        <v>1.405</v>
      </c>
      <c r="C1128">
        <v>9.5570000000000004</v>
      </c>
      <c r="D1128">
        <v>-1.3224932999999999E-2</v>
      </c>
      <c r="E1128">
        <v>-3.6022797000000002E-2</v>
      </c>
      <c r="F1128">
        <v>-5.5733294999999999E-3</v>
      </c>
    </row>
    <row r="1129" spans="1:6" x14ac:dyDescent="0.3">
      <c r="A1129">
        <v>2.645</v>
      </c>
      <c r="B1129">
        <v>1.446</v>
      </c>
      <c r="C1129">
        <v>9.2260000000000009</v>
      </c>
      <c r="D1129">
        <v>1.0187394000000001E-2</v>
      </c>
      <c r="E1129">
        <v>8.4953570000000003E-3</v>
      </c>
      <c r="F1129">
        <v>-2.6859019000000001E-2</v>
      </c>
    </row>
    <row r="1130" spans="1:6" x14ac:dyDescent="0.3">
      <c r="A1130">
        <v>2.6259999999999999</v>
      </c>
      <c r="B1130">
        <v>1.359</v>
      </c>
      <c r="C1130">
        <v>9.1229999999999993</v>
      </c>
      <c r="D1130">
        <v>-4.3022900000000003E-2</v>
      </c>
      <c r="E1130">
        <v>8.4973554999999996E-3</v>
      </c>
      <c r="F1130">
        <v>-8.7670149999999995E-3</v>
      </c>
    </row>
    <row r="1131" spans="1:6" x14ac:dyDescent="0.3">
      <c r="A1131">
        <v>2.746</v>
      </c>
      <c r="B1131">
        <v>1.2729999999999999</v>
      </c>
      <c r="C1131">
        <v>9.3369999999999997</v>
      </c>
      <c r="D1131">
        <v>-4.6215384999999998E-2</v>
      </c>
      <c r="E1131">
        <v>-3.9204623999999997E-3</v>
      </c>
      <c r="F1131">
        <v>-5.5723969999999998E-3</v>
      </c>
    </row>
    <row r="1132" spans="1:6" x14ac:dyDescent="0.3">
      <c r="A1132">
        <v>2.645</v>
      </c>
      <c r="B1132">
        <v>1.1060000000000001</v>
      </c>
      <c r="C1132">
        <v>9.1829999999999998</v>
      </c>
      <c r="D1132">
        <v>-4.7279503000000001E-2</v>
      </c>
      <c r="E1132">
        <v>3.1282959999999999E-2</v>
      </c>
      <c r="F1132">
        <v>-1.4086539E-2</v>
      </c>
    </row>
    <row r="1133" spans="1:6" x14ac:dyDescent="0.3">
      <c r="A1133">
        <v>2.7770000000000001</v>
      </c>
      <c r="B1133">
        <v>1.161</v>
      </c>
      <c r="C1133">
        <v>8.8260000000000005</v>
      </c>
      <c r="D1133">
        <v>-6.8396919999999996E-3</v>
      </c>
      <c r="E1133">
        <v>2.610413E-2</v>
      </c>
      <c r="F1133">
        <v>-9.8300680000000008E-3</v>
      </c>
    </row>
    <row r="1134" spans="1:6" x14ac:dyDescent="0.3">
      <c r="A1134">
        <v>2.702</v>
      </c>
      <c r="B1134">
        <v>1.462</v>
      </c>
      <c r="C1134">
        <v>9.3989999999999991</v>
      </c>
      <c r="D1134">
        <v>3.1471618E-2</v>
      </c>
      <c r="E1134">
        <v>-7.226689E-2</v>
      </c>
      <c r="F1134">
        <v>-9.8311330000000006E-3</v>
      </c>
    </row>
    <row r="1135" spans="1:6" x14ac:dyDescent="0.3">
      <c r="A1135">
        <v>2.5680000000000001</v>
      </c>
      <c r="B1135">
        <v>1.4890000000000001</v>
      </c>
      <c r="C1135">
        <v>9.3460000000000001</v>
      </c>
      <c r="D1135">
        <v>1.6572633999999999E-2</v>
      </c>
      <c r="E1135">
        <v>-6.9164336000000007E-2</v>
      </c>
      <c r="F1135">
        <v>-9.8320660000000004E-3</v>
      </c>
    </row>
    <row r="1136" spans="1:6" x14ac:dyDescent="0.3">
      <c r="A1136">
        <v>2.8050000000000002</v>
      </c>
      <c r="B1136">
        <v>1.3520000000000001</v>
      </c>
      <c r="C1136">
        <v>9.8520000000000003</v>
      </c>
      <c r="D1136">
        <v>-4.7111899999999996E-3</v>
      </c>
      <c r="E1136">
        <v>-1.32402545E-2</v>
      </c>
      <c r="F1136" s="1">
        <v>-2.5167382999999999E-4</v>
      </c>
    </row>
    <row r="1137" spans="1:6" x14ac:dyDescent="0.3">
      <c r="A1137">
        <v>2.9129999999999998</v>
      </c>
      <c r="B1137">
        <v>1.1459999999999999</v>
      </c>
      <c r="C1137">
        <v>8.9990000000000006</v>
      </c>
      <c r="D1137">
        <v>-3.1316536999999998E-2</v>
      </c>
      <c r="E1137">
        <v>1.2495759E-3</v>
      </c>
      <c r="F1137">
        <v>1.8750965000000001E-3</v>
      </c>
    </row>
    <row r="1138" spans="1:6" x14ac:dyDescent="0.3">
      <c r="A1138">
        <v>2.8650000000000002</v>
      </c>
      <c r="B1138">
        <v>1.0049999999999999</v>
      </c>
      <c r="C1138">
        <v>9.2579999999999991</v>
      </c>
      <c r="D1138">
        <v>-1.32250665E-2</v>
      </c>
      <c r="E1138" s="1">
        <v>2.14902E-4</v>
      </c>
      <c r="F1138">
        <v>-8.7667490000000008E-3</v>
      </c>
    </row>
    <row r="1139" spans="1:6" x14ac:dyDescent="0.3">
      <c r="A1139">
        <v>2.6139999999999999</v>
      </c>
      <c r="B1139">
        <v>1.3740000000000001</v>
      </c>
      <c r="C1139">
        <v>10.237</v>
      </c>
      <c r="D1139">
        <v>-1.42891845E-2</v>
      </c>
      <c r="E1139">
        <v>-1.4277992999999999E-2</v>
      </c>
      <c r="F1139">
        <v>1.8760292E-3</v>
      </c>
    </row>
    <row r="1140" spans="1:6" x14ac:dyDescent="0.3">
      <c r="A1140">
        <v>2.7959999999999998</v>
      </c>
      <c r="B1140">
        <v>1.302</v>
      </c>
      <c r="C1140">
        <v>8.8859999999999992</v>
      </c>
      <c r="D1140">
        <v>1.9765253999999999E-2</v>
      </c>
      <c r="E1140">
        <v>2.8172012E-2</v>
      </c>
      <c r="F1140">
        <v>-1.3023487E-2</v>
      </c>
    </row>
    <row r="1141" spans="1:6" x14ac:dyDescent="0.3">
      <c r="A1141">
        <v>2.7170000000000001</v>
      </c>
      <c r="B1141">
        <v>0.93300000000000005</v>
      </c>
      <c r="C1141">
        <v>8.891</v>
      </c>
      <c r="D1141">
        <v>8.0591580000000003E-3</v>
      </c>
      <c r="E1141">
        <v>-2.8771153000000001E-2</v>
      </c>
      <c r="F1141">
        <v>-7.7008989999999998E-3</v>
      </c>
    </row>
    <row r="1142" spans="1:6" x14ac:dyDescent="0.3">
      <c r="A1142">
        <v>3.0089999999999999</v>
      </c>
      <c r="B1142">
        <v>1.0269999999999999</v>
      </c>
      <c r="C1142">
        <v>10.285</v>
      </c>
      <c r="D1142">
        <v>3.1471618E-2</v>
      </c>
      <c r="E1142">
        <v>-1.8419087000000001E-2</v>
      </c>
      <c r="F1142">
        <v>-7.7014320000000002E-3</v>
      </c>
    </row>
    <row r="1143" spans="1:6" x14ac:dyDescent="0.3">
      <c r="A1143">
        <v>2.956</v>
      </c>
      <c r="B1143">
        <v>1.077</v>
      </c>
      <c r="C1143">
        <v>9.0399999999999991</v>
      </c>
      <c r="D1143">
        <v>3.8920976000000003E-2</v>
      </c>
      <c r="E1143">
        <v>-2.8776616000000001E-2</v>
      </c>
      <c r="F1143">
        <v>-8.7664830000000003E-3</v>
      </c>
    </row>
    <row r="1144" spans="1:6" x14ac:dyDescent="0.3">
      <c r="A1144">
        <v>2.76</v>
      </c>
      <c r="B1144">
        <v>1.2450000000000001</v>
      </c>
      <c r="C1144">
        <v>9.2550000000000008</v>
      </c>
      <c r="D1144">
        <v>3.1471483000000001E-2</v>
      </c>
      <c r="E1144">
        <v>-2.5676059000000001E-2</v>
      </c>
      <c r="F1144">
        <v>-5.5753277000000004E-3</v>
      </c>
    </row>
    <row r="1145" spans="1:6" x14ac:dyDescent="0.3">
      <c r="A1145">
        <v>2.8559999999999999</v>
      </c>
      <c r="B1145">
        <v>1.2250000000000001</v>
      </c>
      <c r="C1145">
        <v>9.5879999999999992</v>
      </c>
      <c r="D1145">
        <v>-3.6470719999999999E-3</v>
      </c>
      <c r="E1145">
        <v>-4.5342189999999997E-2</v>
      </c>
      <c r="F1145">
        <v>-2.3808422999999999E-3</v>
      </c>
    </row>
    <row r="1146" spans="1:6" x14ac:dyDescent="0.3">
      <c r="A1146">
        <v>2.9660000000000002</v>
      </c>
      <c r="B1146">
        <v>1.0820000000000001</v>
      </c>
      <c r="C1146">
        <v>9.0969999999999995</v>
      </c>
      <c r="D1146">
        <v>-1.8545921999999999E-2</v>
      </c>
      <c r="E1146">
        <v>-2.1523507000000001E-2</v>
      </c>
      <c r="F1146">
        <v>2.9409465E-3</v>
      </c>
    </row>
    <row r="1147" spans="1:6" x14ac:dyDescent="0.3">
      <c r="A1147">
        <v>2.6280000000000001</v>
      </c>
      <c r="B1147">
        <v>1.046</v>
      </c>
      <c r="C1147">
        <v>9.0299999999999994</v>
      </c>
      <c r="D1147">
        <v>-4.7113234E-3</v>
      </c>
      <c r="E1147">
        <v>3.2312173E-2</v>
      </c>
      <c r="F1147">
        <v>-7.7028972999999999E-3</v>
      </c>
    </row>
    <row r="1148" spans="1:6" x14ac:dyDescent="0.3">
      <c r="A1148">
        <v>2.722</v>
      </c>
      <c r="B1148">
        <v>1.1890000000000001</v>
      </c>
      <c r="C1148">
        <v>9.593</v>
      </c>
      <c r="D1148">
        <v>-1.2160682000000001E-2</v>
      </c>
      <c r="E1148">
        <v>2.1964770000000002E-2</v>
      </c>
      <c r="F1148">
        <v>-1.4086273E-2</v>
      </c>
    </row>
    <row r="1149" spans="1:6" x14ac:dyDescent="0.3">
      <c r="A1149">
        <v>2.9590000000000001</v>
      </c>
      <c r="B1149">
        <v>1.17</v>
      </c>
      <c r="C1149">
        <v>9.6310000000000002</v>
      </c>
      <c r="D1149">
        <v>-1.0032446E-2</v>
      </c>
      <c r="E1149">
        <v>5.6126725000000002E-2</v>
      </c>
      <c r="F1149">
        <v>-7.7030309999999999E-3</v>
      </c>
    </row>
    <row r="1150" spans="1:6" x14ac:dyDescent="0.3">
      <c r="A1150">
        <v>2.952</v>
      </c>
      <c r="B1150">
        <v>1.1200000000000001</v>
      </c>
      <c r="C1150">
        <v>9.8989999999999991</v>
      </c>
      <c r="D1150">
        <v>-1.0032312999999999E-2</v>
      </c>
      <c r="E1150">
        <v>2.1963570000000002E-2</v>
      </c>
      <c r="F1150" s="1">
        <v>8.1217766000000005E-4</v>
      </c>
    </row>
    <row r="1151" spans="1:6" x14ac:dyDescent="0.3">
      <c r="A1151">
        <v>2.4340000000000002</v>
      </c>
      <c r="B1151">
        <v>1.1220000000000001</v>
      </c>
      <c r="C1151">
        <v>8.8529999999999998</v>
      </c>
      <c r="D1151">
        <v>-1.3224932999999999E-2</v>
      </c>
      <c r="E1151">
        <v>1.3678452000000001E-2</v>
      </c>
      <c r="F1151">
        <v>4.0043984000000003E-3</v>
      </c>
    </row>
    <row r="1152" spans="1:6" x14ac:dyDescent="0.3">
      <c r="A1152">
        <v>2.88</v>
      </c>
      <c r="B1152">
        <v>1.1220000000000001</v>
      </c>
      <c r="C1152">
        <v>9.67</v>
      </c>
      <c r="D1152">
        <v>-1.32250665E-2</v>
      </c>
      <c r="E1152">
        <v>-1.9463352999999999E-2</v>
      </c>
      <c r="F1152">
        <v>4.0023997E-3</v>
      </c>
    </row>
    <row r="1153" spans="1:6" x14ac:dyDescent="0.3">
      <c r="A1153">
        <v>2.9609999999999999</v>
      </c>
      <c r="B1153">
        <v>1.5149999999999999</v>
      </c>
      <c r="C1153">
        <v>10.96</v>
      </c>
      <c r="D1153">
        <v>-1.3224932999999999E-2</v>
      </c>
      <c r="E1153">
        <v>-4.327284E-2</v>
      </c>
      <c r="F1153">
        <v>-2.381242E-3</v>
      </c>
    </row>
    <row r="1154" spans="1:6" x14ac:dyDescent="0.3">
      <c r="A1154">
        <v>2.8679999999999999</v>
      </c>
      <c r="B1154">
        <v>1.242</v>
      </c>
      <c r="C1154">
        <v>10.115</v>
      </c>
      <c r="D1154">
        <v>-1.42891845E-2</v>
      </c>
      <c r="E1154">
        <v>-5.051982E-2</v>
      </c>
      <c r="F1154" s="1">
        <v>8.1151149999999996E-4</v>
      </c>
    </row>
    <row r="1155" spans="1:6" x14ac:dyDescent="0.3">
      <c r="A1155">
        <v>2.786</v>
      </c>
      <c r="B1155">
        <v>0.90700000000000003</v>
      </c>
      <c r="C1155">
        <v>9.5470000000000006</v>
      </c>
      <c r="D1155">
        <v>-2.8124050000000001E-2</v>
      </c>
      <c r="E1155">
        <v>-3.4994650000000002E-2</v>
      </c>
      <c r="F1155" s="1">
        <v>-2.5420522000000001E-4</v>
      </c>
    </row>
    <row r="1156" spans="1:6" x14ac:dyDescent="0.3">
      <c r="A1156">
        <v>2.746</v>
      </c>
      <c r="B1156">
        <v>1.2110000000000001</v>
      </c>
      <c r="C1156">
        <v>9.5519999999999996</v>
      </c>
      <c r="D1156">
        <v>1.2315763E-2</v>
      </c>
      <c r="E1156">
        <v>5.0949093000000001E-2</v>
      </c>
      <c r="F1156">
        <v>-8.7674150000000006E-3</v>
      </c>
    </row>
    <row r="1157" spans="1:6" x14ac:dyDescent="0.3">
      <c r="A1157">
        <v>2.645</v>
      </c>
      <c r="B1157">
        <v>1.0389999999999999</v>
      </c>
      <c r="C1157">
        <v>9.4250000000000007</v>
      </c>
      <c r="D1157">
        <v>-8.968195E-3</v>
      </c>
      <c r="E1157">
        <v>4.3563949999999999E-3</v>
      </c>
      <c r="F1157">
        <v>8.2603369999999995E-3</v>
      </c>
    </row>
    <row r="1158" spans="1:6" x14ac:dyDescent="0.3">
      <c r="A1158">
        <v>2.8610000000000002</v>
      </c>
      <c r="B1158">
        <v>0.96399999999999997</v>
      </c>
      <c r="C1158">
        <v>8.98</v>
      </c>
      <c r="D1158">
        <v>-2.5995681E-2</v>
      </c>
      <c r="E1158">
        <v>-3.2929167000000002E-2</v>
      </c>
      <c r="F1158">
        <v>9.3220569999999999E-3</v>
      </c>
    </row>
    <row r="1159" spans="1:6" x14ac:dyDescent="0.3">
      <c r="A1159">
        <v>2.8410000000000002</v>
      </c>
      <c r="B1159">
        <v>1.1299999999999999</v>
      </c>
      <c r="C1159">
        <v>8.5990000000000002</v>
      </c>
      <c r="D1159">
        <v>-2.9188167000000001E-2</v>
      </c>
      <c r="E1159">
        <v>-1.0140097000000001E-2</v>
      </c>
      <c r="F1159">
        <v>3.4865417000000003E-2</v>
      </c>
    </row>
    <row r="1160" spans="1:6" x14ac:dyDescent="0.3">
      <c r="A1160">
        <v>2.875</v>
      </c>
      <c r="B1160">
        <v>1.1220000000000001</v>
      </c>
      <c r="C1160">
        <v>9.5350000000000001</v>
      </c>
      <c r="D1160">
        <v>-7.6013360000000002E-2</v>
      </c>
      <c r="E1160">
        <v>-6.0886543000000001E-2</v>
      </c>
      <c r="F1160">
        <v>2.4220906E-2</v>
      </c>
    </row>
    <row r="1161" spans="1:6" x14ac:dyDescent="0.3">
      <c r="A1161">
        <v>2.8010000000000002</v>
      </c>
      <c r="B1161">
        <v>1.34</v>
      </c>
      <c r="C1161">
        <v>9.2379999999999995</v>
      </c>
      <c r="D1161">
        <v>-2.1738675999999998E-2</v>
      </c>
      <c r="E1161">
        <v>-2.3601647E-2</v>
      </c>
      <c r="F1161">
        <v>2.7415792000000001E-2</v>
      </c>
    </row>
    <row r="1162" spans="1:6" x14ac:dyDescent="0.3">
      <c r="A1162">
        <v>2.8250000000000002</v>
      </c>
      <c r="B1162">
        <v>1.3089999999999999</v>
      </c>
      <c r="C1162">
        <v>8.7379999999999995</v>
      </c>
      <c r="D1162">
        <v>-5.4729264E-2</v>
      </c>
      <c r="E1162">
        <v>-7.4348629999999999E-2</v>
      </c>
      <c r="F1162">
        <v>3.4862619999999997E-2</v>
      </c>
    </row>
    <row r="1163" spans="1:6" x14ac:dyDescent="0.3">
      <c r="A1163">
        <v>2.58</v>
      </c>
      <c r="B1163">
        <v>1.091</v>
      </c>
      <c r="C1163">
        <v>8.8550000000000004</v>
      </c>
      <c r="D1163">
        <v>-2.5828207999999998E-3</v>
      </c>
      <c r="E1163">
        <v>1.1611369E-2</v>
      </c>
      <c r="F1163">
        <v>3.1674794999999999E-2</v>
      </c>
    </row>
    <row r="1164" spans="1:6" x14ac:dyDescent="0.3">
      <c r="A1164">
        <v>2.5230000000000001</v>
      </c>
      <c r="B1164">
        <v>1.4910000000000001</v>
      </c>
      <c r="C1164">
        <v>9.8759999999999994</v>
      </c>
      <c r="D1164">
        <v>1.8701004E-2</v>
      </c>
      <c r="E1164">
        <v>0.114110425</v>
      </c>
      <c r="F1164">
        <v>1.0388039999999999E-2</v>
      </c>
    </row>
    <row r="1165" spans="1:6" x14ac:dyDescent="0.3">
      <c r="A1165">
        <v>3.04</v>
      </c>
      <c r="B1165">
        <v>1.1439999999999999</v>
      </c>
      <c r="C1165">
        <v>9.8490000000000002</v>
      </c>
      <c r="D1165">
        <v>8.0587579999999992E-3</v>
      </c>
      <c r="E1165">
        <v>9.8567940000000007E-2</v>
      </c>
      <c r="F1165">
        <v>2.9357504000000001E-3</v>
      </c>
    </row>
    <row r="1166" spans="1:6" x14ac:dyDescent="0.3">
      <c r="A1166">
        <v>2.6280000000000001</v>
      </c>
      <c r="B1166">
        <v>1.0720000000000001</v>
      </c>
      <c r="C1166">
        <v>8.6210000000000004</v>
      </c>
      <c r="D1166">
        <v>-3.6472051999999998E-3</v>
      </c>
      <c r="E1166">
        <v>6.6477194000000003E-2</v>
      </c>
      <c r="F1166">
        <v>8.2588720000000004E-3</v>
      </c>
    </row>
    <row r="1167" spans="1:6" x14ac:dyDescent="0.3">
      <c r="A1167">
        <v>2.2879999999999998</v>
      </c>
      <c r="B1167">
        <v>1.3480000000000001</v>
      </c>
      <c r="C1167">
        <v>8.7119999999999997</v>
      </c>
      <c r="D1167">
        <v>3.9985093999999999E-2</v>
      </c>
      <c r="E1167">
        <v>4.8873883E-2</v>
      </c>
      <c r="F1167">
        <v>1.8734977E-3</v>
      </c>
    </row>
    <row r="1168" spans="1:6" x14ac:dyDescent="0.3">
      <c r="A1168">
        <v>2.5950000000000002</v>
      </c>
      <c r="B1168">
        <v>1.5529999999999999</v>
      </c>
      <c r="C1168">
        <v>9.8539999999999992</v>
      </c>
      <c r="D1168">
        <v>8.0424905000000005E-2</v>
      </c>
      <c r="E1168">
        <v>1.0555511E-2</v>
      </c>
      <c r="F1168">
        <v>-1.3208544999999999E-3</v>
      </c>
    </row>
    <row r="1169" spans="1:6" x14ac:dyDescent="0.3">
      <c r="A1169">
        <v>2.4169999999999998</v>
      </c>
      <c r="B1169">
        <v>1.3160000000000001</v>
      </c>
      <c r="C1169">
        <v>8.8049999999999997</v>
      </c>
      <c r="D1169">
        <v>8.6810150000000003E-2</v>
      </c>
      <c r="E1169">
        <v>-1.7397603000000001E-2</v>
      </c>
      <c r="F1169">
        <v>8.2579390000000006E-3</v>
      </c>
    </row>
    <row r="1170" spans="1:6" x14ac:dyDescent="0.3">
      <c r="A1170">
        <v>2.2759999999999998</v>
      </c>
      <c r="B1170">
        <v>1.0940000000000001</v>
      </c>
      <c r="C1170">
        <v>7.9619999999999997</v>
      </c>
      <c r="D1170">
        <v>6.2333435E-2</v>
      </c>
      <c r="E1170">
        <v>-7.038473E-3</v>
      </c>
      <c r="F1170">
        <v>1.1451757999999999E-2</v>
      </c>
    </row>
    <row r="1171" spans="1:6" x14ac:dyDescent="0.3">
      <c r="A1171">
        <v>2.355</v>
      </c>
      <c r="B1171">
        <v>1.2450000000000001</v>
      </c>
      <c r="C1171">
        <v>8.343</v>
      </c>
      <c r="D1171">
        <v>5.5948329999999998E-2</v>
      </c>
      <c r="E1171">
        <v>5.0947893000000001E-2</v>
      </c>
      <c r="F1171">
        <v>1.8742972000000001E-3</v>
      </c>
    </row>
    <row r="1172" spans="1:6" x14ac:dyDescent="0.3">
      <c r="A1172">
        <v>2.2330000000000001</v>
      </c>
      <c r="B1172">
        <v>1.407</v>
      </c>
      <c r="C1172">
        <v>9.952</v>
      </c>
      <c r="D1172">
        <v>1.55083835E-2</v>
      </c>
      <c r="E1172">
        <v>5.8198337000000003E-2</v>
      </c>
      <c r="F1172">
        <v>9.3243214999999997E-3</v>
      </c>
    </row>
    <row r="1173" spans="1:6" x14ac:dyDescent="0.3">
      <c r="A1173">
        <v>2.3140000000000001</v>
      </c>
      <c r="B1173">
        <v>1.28</v>
      </c>
      <c r="C1173">
        <v>8.9990000000000006</v>
      </c>
      <c r="D1173">
        <v>-1.32250665E-2</v>
      </c>
      <c r="E1173">
        <v>5.8194876E-2</v>
      </c>
      <c r="F1173">
        <v>1.8901250000000001E-2</v>
      </c>
    </row>
    <row r="1174" spans="1:6" x14ac:dyDescent="0.3">
      <c r="A1174">
        <v>2.3839999999999999</v>
      </c>
      <c r="B1174">
        <v>1.0649999999999999</v>
      </c>
      <c r="C1174">
        <v>7.5810000000000004</v>
      </c>
      <c r="D1174">
        <v>-2.5995681E-2</v>
      </c>
      <c r="E1174">
        <v>1.4702333999999999E-2</v>
      </c>
      <c r="F1174">
        <v>2.1028686000000001E-2</v>
      </c>
    </row>
    <row r="1175" spans="1:6" x14ac:dyDescent="0.3">
      <c r="A1175">
        <v>2.6349999999999998</v>
      </c>
      <c r="B1175">
        <v>1.1419999999999999</v>
      </c>
      <c r="C1175">
        <v>9.5790000000000006</v>
      </c>
      <c r="D1175">
        <v>-2.2802794000000001E-2</v>
      </c>
      <c r="E1175">
        <v>8.5000200000000005E-3</v>
      </c>
      <c r="F1175">
        <v>2.7416592E-2</v>
      </c>
    </row>
    <row r="1176" spans="1:6" x14ac:dyDescent="0.3">
      <c r="A1176">
        <v>2.6110000000000002</v>
      </c>
      <c r="B1176">
        <v>1.3859999999999999</v>
      </c>
      <c r="C1176">
        <v>10.500999999999999</v>
      </c>
      <c r="D1176">
        <v>-1.2160948499999999E-2</v>
      </c>
      <c r="E1176">
        <v>-4.1209623000000001E-2</v>
      </c>
      <c r="F1176">
        <v>2.6350209999999999E-2</v>
      </c>
    </row>
    <row r="1177" spans="1:6" x14ac:dyDescent="0.3">
      <c r="A1177">
        <v>2.343</v>
      </c>
      <c r="B1177">
        <v>1.139</v>
      </c>
      <c r="C1177">
        <v>8.2560000000000002</v>
      </c>
      <c r="D1177">
        <v>1.0187261E-2</v>
      </c>
      <c r="E1177">
        <v>-2.8785941999999998E-2</v>
      </c>
      <c r="F1177">
        <v>2.6349808999999998E-2</v>
      </c>
    </row>
    <row r="1178" spans="1:6" x14ac:dyDescent="0.3">
      <c r="A1178">
        <v>2.6589999999999998</v>
      </c>
      <c r="B1178">
        <v>1.321</v>
      </c>
      <c r="C1178">
        <v>9.5470000000000006</v>
      </c>
      <c r="D1178">
        <v>8.0590249999999992E-3</v>
      </c>
      <c r="E1178">
        <v>-6.1913892999999998E-2</v>
      </c>
      <c r="F1178">
        <v>2.2094537000000001E-2</v>
      </c>
    </row>
    <row r="1179" spans="1:6" x14ac:dyDescent="0.3">
      <c r="A1179">
        <v>2.8439999999999999</v>
      </c>
      <c r="B1179">
        <v>0.79400000000000004</v>
      </c>
      <c r="C1179">
        <v>10.563000000000001</v>
      </c>
      <c r="D1179">
        <v>-2.5995415000000001E-2</v>
      </c>
      <c r="E1179">
        <v>-0.11161101</v>
      </c>
      <c r="F1179">
        <v>3.6994583999999997E-2</v>
      </c>
    </row>
    <row r="1180" spans="1:6" x14ac:dyDescent="0.3">
      <c r="A1180">
        <v>2.4630000000000001</v>
      </c>
      <c r="B1180">
        <v>0.92100000000000004</v>
      </c>
      <c r="C1180">
        <v>9.3729999999999993</v>
      </c>
      <c r="D1180">
        <v>2.5086377E-2</v>
      </c>
      <c r="E1180">
        <v>-1.9455225999999999E-2</v>
      </c>
      <c r="F1180">
        <v>1.145389E-2</v>
      </c>
    </row>
    <row r="1181" spans="1:6" x14ac:dyDescent="0.3">
      <c r="A1181">
        <v>2.7890000000000001</v>
      </c>
      <c r="B1181">
        <v>1.4219999999999999</v>
      </c>
      <c r="C1181">
        <v>10.877000000000001</v>
      </c>
      <c r="D1181">
        <v>9.1230100000000008E-3</v>
      </c>
      <c r="E1181">
        <v>2.5050138999999999E-2</v>
      </c>
      <c r="F1181">
        <v>1.0384843E-2</v>
      </c>
    </row>
    <row r="1182" spans="1:6" x14ac:dyDescent="0.3">
      <c r="A1182">
        <v>2.6469999999999998</v>
      </c>
      <c r="B1182">
        <v>1.24</v>
      </c>
      <c r="C1182">
        <v>9.782</v>
      </c>
      <c r="D1182">
        <v>-5.7758410000000003E-3</v>
      </c>
      <c r="E1182">
        <v>3.022857E-2</v>
      </c>
      <c r="F1182">
        <v>7.1926220000000001E-3</v>
      </c>
    </row>
    <row r="1183" spans="1:6" x14ac:dyDescent="0.3">
      <c r="A1183">
        <v>3.2370000000000001</v>
      </c>
      <c r="B1183">
        <v>1.046</v>
      </c>
      <c r="C1183">
        <v>10.951000000000001</v>
      </c>
      <c r="D1183">
        <v>2.4021859999999999E-2</v>
      </c>
      <c r="E1183">
        <v>3.5406600000000003E-2</v>
      </c>
      <c r="F1183" s="1">
        <v>8.0751460000000005E-4</v>
      </c>
    </row>
    <row r="1184" spans="1:6" x14ac:dyDescent="0.3">
      <c r="A1184">
        <v>2.9279999999999999</v>
      </c>
      <c r="B1184">
        <v>1.333</v>
      </c>
      <c r="C1184">
        <v>11.396000000000001</v>
      </c>
      <c r="D1184">
        <v>4.8498705000000003E-2</v>
      </c>
      <c r="E1184">
        <v>5.3805440000000001E-3</v>
      </c>
      <c r="F1184">
        <v>-3.4486908000000002E-3</v>
      </c>
    </row>
    <row r="1185" spans="1:6" x14ac:dyDescent="0.3">
      <c r="A1185">
        <v>2.52</v>
      </c>
      <c r="B1185">
        <v>1.1539999999999999</v>
      </c>
      <c r="C1185">
        <v>8.5559999999999992</v>
      </c>
      <c r="D1185">
        <v>4.7434453000000001E-2</v>
      </c>
      <c r="E1185">
        <v>7.4506909999999997E-3</v>
      </c>
      <c r="F1185">
        <v>-6.6414443000000004E-3</v>
      </c>
    </row>
    <row r="1186" spans="1:6" x14ac:dyDescent="0.3">
      <c r="A1186">
        <v>2.8290000000000002</v>
      </c>
      <c r="B1186">
        <v>1.417</v>
      </c>
      <c r="C1186">
        <v>9.9469999999999992</v>
      </c>
      <c r="D1186">
        <v>-3.0252285E-2</v>
      </c>
      <c r="E1186">
        <v>-7.7443730000000002E-2</v>
      </c>
      <c r="F1186">
        <v>2.6351940000000001E-2</v>
      </c>
    </row>
    <row r="1187" spans="1:6" x14ac:dyDescent="0.3">
      <c r="A1187">
        <v>2.6880000000000002</v>
      </c>
      <c r="B1187">
        <v>1.4219999999999999</v>
      </c>
      <c r="C1187">
        <v>11.183</v>
      </c>
      <c r="D1187">
        <v>-5.2600894000000002E-2</v>
      </c>
      <c r="E1187">
        <v>-6.8134319999999998E-2</v>
      </c>
      <c r="F1187">
        <v>2.2092537999999998E-2</v>
      </c>
    </row>
    <row r="1188" spans="1:6" x14ac:dyDescent="0.3">
      <c r="A1188">
        <v>2.7189999999999999</v>
      </c>
      <c r="B1188">
        <v>1.2210000000000001</v>
      </c>
      <c r="C1188">
        <v>9.1549999999999994</v>
      </c>
      <c r="D1188">
        <v>-2.8124050000000001E-2</v>
      </c>
      <c r="E1188">
        <v>7.1651359999999997E-2</v>
      </c>
      <c r="F1188">
        <v>5.0654519999999998E-3</v>
      </c>
    </row>
    <row r="1189" spans="1:6" x14ac:dyDescent="0.3">
      <c r="A1189">
        <v>3.371</v>
      </c>
      <c r="B1189">
        <v>0.629</v>
      </c>
      <c r="C1189">
        <v>10.738</v>
      </c>
      <c r="D1189">
        <v>-9.0912334999999997E-2</v>
      </c>
      <c r="E1189">
        <v>7.0610560000000003E-2</v>
      </c>
      <c r="F1189">
        <v>1.2513478E-2</v>
      </c>
    </row>
    <row r="1190" spans="1:6" x14ac:dyDescent="0.3">
      <c r="A1190">
        <v>2.8439999999999999</v>
      </c>
      <c r="B1190">
        <v>0.64300000000000002</v>
      </c>
      <c r="C1190">
        <v>8.7070000000000007</v>
      </c>
      <c r="D1190">
        <v>-1.10968305E-2</v>
      </c>
      <c r="E1190">
        <v>-2.9028423999999998E-3</v>
      </c>
      <c r="F1190">
        <v>1.2514277000000001E-2</v>
      </c>
    </row>
    <row r="1191" spans="1:6" x14ac:dyDescent="0.3">
      <c r="A1191">
        <v>2.7930000000000001</v>
      </c>
      <c r="B1191">
        <v>0.92100000000000004</v>
      </c>
      <c r="C1191">
        <v>9.423</v>
      </c>
      <c r="D1191">
        <v>7.936079E-2</v>
      </c>
      <c r="E1191">
        <v>-4.8460866999999998E-2</v>
      </c>
      <c r="F1191">
        <v>-2.3840398E-3</v>
      </c>
    </row>
    <row r="1192" spans="1:6" x14ac:dyDescent="0.3">
      <c r="A1192">
        <v>2.9990000000000001</v>
      </c>
      <c r="B1192">
        <v>1.2210000000000001</v>
      </c>
      <c r="C1192">
        <v>11.289</v>
      </c>
      <c r="D1192">
        <v>0.11554373</v>
      </c>
      <c r="E1192">
        <v>-7.0462010000000002E-3</v>
      </c>
      <c r="F1192">
        <v>-8.7700790000000001E-3</v>
      </c>
    </row>
    <row r="1193" spans="1:6" x14ac:dyDescent="0.3">
      <c r="A1193">
        <v>3.1070000000000002</v>
      </c>
      <c r="B1193">
        <v>1.2969999999999999</v>
      </c>
      <c r="C1193">
        <v>9.8949999999999996</v>
      </c>
      <c r="D1193">
        <v>1.9765253999999999E-2</v>
      </c>
      <c r="E1193">
        <v>4.1631966999999999E-2</v>
      </c>
      <c r="F1193">
        <v>2.9392145000000001E-3</v>
      </c>
    </row>
    <row r="1194" spans="1:6" x14ac:dyDescent="0.3">
      <c r="A1194">
        <v>2.99</v>
      </c>
      <c r="B1194">
        <v>0.59499999999999997</v>
      </c>
      <c r="C1194">
        <v>9.7650000000000006</v>
      </c>
      <c r="D1194">
        <v>-5.8986135000000002E-2</v>
      </c>
      <c r="E1194">
        <v>6.4397860000000001E-2</v>
      </c>
      <c r="F1194">
        <v>1.144936E-2</v>
      </c>
    </row>
    <row r="1195" spans="1:6" x14ac:dyDescent="0.3">
      <c r="A1195">
        <v>2.6640000000000001</v>
      </c>
      <c r="B1195">
        <v>1.07</v>
      </c>
      <c r="C1195">
        <v>8.8290000000000006</v>
      </c>
      <c r="D1195">
        <v>-4.7279905999999997E-2</v>
      </c>
      <c r="E1195">
        <v>2.2982388999999999E-2</v>
      </c>
      <c r="F1195">
        <v>6.1289035000000004E-3</v>
      </c>
    </row>
    <row r="1196" spans="1:6" x14ac:dyDescent="0.3">
      <c r="A1196">
        <v>2.2309999999999999</v>
      </c>
      <c r="B1196">
        <v>1.23</v>
      </c>
      <c r="C1196">
        <v>8.359</v>
      </c>
      <c r="D1196">
        <v>-3.6473386000000002E-3</v>
      </c>
      <c r="E1196">
        <v>-2.3612971999999999E-2</v>
      </c>
      <c r="F1196">
        <v>6.1287703000000001E-3</v>
      </c>
    </row>
    <row r="1197" spans="1:6" x14ac:dyDescent="0.3">
      <c r="A1197">
        <v>2.3460000000000001</v>
      </c>
      <c r="B1197">
        <v>1.278</v>
      </c>
      <c r="C1197">
        <v>9.1280000000000001</v>
      </c>
      <c r="D1197">
        <v>1.3379881E-2</v>
      </c>
      <c r="E1197">
        <v>-3.0857556000000001E-2</v>
      </c>
      <c r="F1197">
        <v>5.0654519999999998E-3</v>
      </c>
    </row>
    <row r="1198" spans="1:6" x14ac:dyDescent="0.3">
      <c r="A1198">
        <v>2.7549999999999999</v>
      </c>
      <c r="B1198">
        <v>0.93100000000000005</v>
      </c>
      <c r="C1198">
        <v>8.6999999999999993</v>
      </c>
      <c r="D1198">
        <v>2.9343114999999999E-2</v>
      </c>
      <c r="E1198" s="1">
        <v>-8.2496786000000005E-4</v>
      </c>
      <c r="F1198">
        <v>-3.4468254999999999E-3</v>
      </c>
    </row>
    <row r="1199" spans="1:6" x14ac:dyDescent="0.3">
      <c r="A1199">
        <v>2.839</v>
      </c>
      <c r="B1199">
        <v>1.18</v>
      </c>
      <c r="C1199">
        <v>10.074</v>
      </c>
      <c r="D1199">
        <v>5.4884075999999997E-2</v>
      </c>
      <c r="E1199">
        <v>1.9885296E-2</v>
      </c>
      <c r="F1199">
        <v>-2.0473778000000002E-2</v>
      </c>
    </row>
    <row r="1200" spans="1:6" x14ac:dyDescent="0.3">
      <c r="A1200">
        <v>2.492</v>
      </c>
      <c r="B1200">
        <v>0.81599999999999995</v>
      </c>
      <c r="C1200">
        <v>9.9019999999999992</v>
      </c>
      <c r="D1200">
        <v>7.936066E-2</v>
      </c>
      <c r="E1200">
        <v>2.4013198999999999E-2</v>
      </c>
      <c r="F1200">
        <v>-3.3247859999999997E-2</v>
      </c>
    </row>
    <row r="1201" spans="1:6" x14ac:dyDescent="0.3">
      <c r="A1201">
        <v>2.274</v>
      </c>
      <c r="B1201">
        <v>1.4359999999999999</v>
      </c>
      <c r="C1201">
        <v>8.1440000000000001</v>
      </c>
      <c r="D1201">
        <v>5.0627206000000001E-2</v>
      </c>
      <c r="E1201">
        <v>3.2306843000000002E-2</v>
      </c>
      <c r="F1201">
        <v>-3.2181072999999998E-2</v>
      </c>
    </row>
    <row r="1202" spans="1:6" x14ac:dyDescent="0.3">
      <c r="A1202">
        <v>2.4220000000000002</v>
      </c>
      <c r="B1202">
        <v>1.17</v>
      </c>
      <c r="C1202">
        <v>9.1639999999999997</v>
      </c>
      <c r="D1202">
        <v>-0.103682816</v>
      </c>
      <c r="E1202">
        <v>-8.1593609999999997E-2</v>
      </c>
      <c r="F1202">
        <v>4.1248659999999999E-2</v>
      </c>
    </row>
    <row r="1203" spans="1:6" x14ac:dyDescent="0.3">
      <c r="A1203">
        <v>2.6669999999999998</v>
      </c>
      <c r="B1203">
        <v>0.91200000000000003</v>
      </c>
      <c r="C1203">
        <v>10.381</v>
      </c>
      <c r="D1203">
        <v>4.3177581999999999E-2</v>
      </c>
      <c r="E1203">
        <v>7.8895679999999996E-2</v>
      </c>
      <c r="F1203">
        <v>2.936017E-3</v>
      </c>
    </row>
    <row r="1204" spans="1:6" x14ac:dyDescent="0.3">
      <c r="A1204">
        <v>2.8170000000000002</v>
      </c>
      <c r="B1204">
        <v>0.64600000000000002</v>
      </c>
      <c r="C1204">
        <v>9.2739999999999991</v>
      </c>
      <c r="D1204">
        <v>-3.9830413000000002E-2</v>
      </c>
      <c r="E1204">
        <v>-5.778026E-2</v>
      </c>
      <c r="F1204">
        <v>1.4643046E-2</v>
      </c>
    </row>
    <row r="1205" spans="1:6" x14ac:dyDescent="0.3">
      <c r="A1205">
        <v>2.6379999999999999</v>
      </c>
      <c r="B1205">
        <v>0.67200000000000004</v>
      </c>
      <c r="C1205">
        <v>8.673</v>
      </c>
      <c r="D1205">
        <v>-4.7115899999999999E-3</v>
      </c>
      <c r="E1205">
        <v>-1.0152886999999999E-2</v>
      </c>
      <c r="F1205">
        <v>4.0001348000000001E-3</v>
      </c>
    </row>
    <row r="1206" spans="1:6" x14ac:dyDescent="0.3">
      <c r="A1206">
        <v>2.1280000000000001</v>
      </c>
      <c r="B1206">
        <v>1.345</v>
      </c>
      <c r="C1206">
        <v>9.3320000000000007</v>
      </c>
      <c r="D1206">
        <v>5.9303893E-3</v>
      </c>
      <c r="E1206">
        <v>-2.6720058000000001E-2</v>
      </c>
      <c r="F1206">
        <v>2.1027487000000001E-2</v>
      </c>
    </row>
    <row r="1207" spans="1:6" x14ac:dyDescent="0.3">
      <c r="A1207">
        <v>2.5779999999999998</v>
      </c>
      <c r="B1207">
        <v>1.2010000000000001</v>
      </c>
      <c r="C1207">
        <v>9.8539999999999992</v>
      </c>
      <c r="D1207">
        <v>-0.13135216</v>
      </c>
      <c r="E1207">
        <v>-0.14889869999999999</v>
      </c>
      <c r="F1207">
        <v>3.5927404000000003E-2</v>
      </c>
    </row>
    <row r="1208" spans="1:6" x14ac:dyDescent="0.3">
      <c r="A1208">
        <v>2.609</v>
      </c>
      <c r="B1208">
        <v>1.0649999999999999</v>
      </c>
      <c r="C1208">
        <v>9.4250000000000007</v>
      </c>
      <c r="D1208">
        <v>1.6572367000000001E-2</v>
      </c>
      <c r="E1208">
        <v>-2.7756598E-2</v>
      </c>
      <c r="F1208">
        <v>-7.7063614000000003E-3</v>
      </c>
    </row>
    <row r="1209" spans="1:6" x14ac:dyDescent="0.3">
      <c r="A1209">
        <v>2.367</v>
      </c>
      <c r="B1209">
        <v>1.1100000000000001</v>
      </c>
      <c r="C1209">
        <v>8.6110000000000007</v>
      </c>
      <c r="D1209">
        <v>-3.9830413000000002E-2</v>
      </c>
      <c r="E1209">
        <v>-2.982448E-2</v>
      </c>
      <c r="F1209">
        <v>1.0385907999999999E-2</v>
      </c>
    </row>
    <row r="1210" spans="1:6" x14ac:dyDescent="0.3">
      <c r="A1210">
        <v>2.9129999999999998</v>
      </c>
      <c r="B1210">
        <v>1.2949999999999999</v>
      </c>
      <c r="C1210">
        <v>11.406000000000001</v>
      </c>
      <c r="D1210">
        <v>-7.9206109999999996E-2</v>
      </c>
      <c r="E1210">
        <v>5.3778790000000003E-3</v>
      </c>
      <c r="F1210">
        <v>3.4861952000000002E-2</v>
      </c>
    </row>
    <row r="1211" spans="1:6" x14ac:dyDescent="0.3">
      <c r="A1211">
        <v>2.5590000000000002</v>
      </c>
      <c r="B1211">
        <v>1.321</v>
      </c>
      <c r="C1211">
        <v>10.234999999999999</v>
      </c>
      <c r="D1211">
        <v>1.3379881E-2</v>
      </c>
      <c r="E1211">
        <v>5.9222884000000003E-2</v>
      </c>
      <c r="F1211">
        <v>-3.4488240000000001E-3</v>
      </c>
    </row>
    <row r="1212" spans="1:6" x14ac:dyDescent="0.3">
      <c r="A1212">
        <v>2.4390000000000001</v>
      </c>
      <c r="B1212">
        <v>0.92800000000000005</v>
      </c>
      <c r="C1212">
        <v>8.5440000000000005</v>
      </c>
      <c r="D1212">
        <v>-8.3462839999999996E-2</v>
      </c>
      <c r="E1212">
        <v>-0.10437576</v>
      </c>
      <c r="F1212">
        <v>2.9541762999999999E-2</v>
      </c>
    </row>
    <row r="1213" spans="1:6" x14ac:dyDescent="0.3">
      <c r="A1213">
        <v>2.621</v>
      </c>
      <c r="B1213">
        <v>0.754</v>
      </c>
      <c r="C1213">
        <v>10.079000000000001</v>
      </c>
      <c r="D1213">
        <v>-7.1756479999999997E-2</v>
      </c>
      <c r="E1213">
        <v>-7.1237149999999999E-2</v>
      </c>
      <c r="F1213">
        <v>2.6350341999999999E-2</v>
      </c>
    </row>
    <row r="1214" spans="1:6" x14ac:dyDescent="0.3">
      <c r="A1214">
        <v>2.8919999999999999</v>
      </c>
      <c r="B1214">
        <v>1.3069999999999999</v>
      </c>
      <c r="C1214">
        <v>10.69</v>
      </c>
      <c r="D1214">
        <v>-6.7499876E-2</v>
      </c>
      <c r="E1214">
        <v>-4.2256687000000001E-2</v>
      </c>
      <c r="F1214">
        <v>6.1273050000000004E-3</v>
      </c>
    </row>
    <row r="1215" spans="1:6" x14ac:dyDescent="0.3">
      <c r="A1215">
        <v>2.6019999999999999</v>
      </c>
      <c r="B1215">
        <v>0.94499999999999995</v>
      </c>
      <c r="C1215">
        <v>9.234</v>
      </c>
      <c r="D1215">
        <v>-7.0692370000000004E-2</v>
      </c>
      <c r="E1215">
        <v>-2.0501889999999998E-2</v>
      </c>
      <c r="F1215">
        <v>1.78362E-2</v>
      </c>
    </row>
    <row r="1216" spans="1:6" x14ac:dyDescent="0.3">
      <c r="A1216">
        <v>2.4990000000000001</v>
      </c>
      <c r="B1216">
        <v>0.86099999999999999</v>
      </c>
      <c r="C1216">
        <v>8.9220000000000006</v>
      </c>
      <c r="D1216">
        <v>-1.2160948499999999E-2</v>
      </c>
      <c r="E1216">
        <v>4.7835744999999999E-2</v>
      </c>
      <c r="F1216">
        <v>-2.3839066000000001E-3</v>
      </c>
    </row>
    <row r="1217" spans="1:6" x14ac:dyDescent="0.3">
      <c r="A1217">
        <v>2.7719999999999998</v>
      </c>
      <c r="B1217">
        <v>1.343</v>
      </c>
      <c r="C1217">
        <v>10.448</v>
      </c>
      <c r="D1217">
        <v>3.4664106E-2</v>
      </c>
      <c r="E1217">
        <v>1.5742736E-2</v>
      </c>
      <c r="F1217">
        <v>-2.3824412E-3</v>
      </c>
    </row>
    <row r="1218" spans="1:6" x14ac:dyDescent="0.3">
      <c r="A1218">
        <v>2.4319999999999999</v>
      </c>
      <c r="B1218">
        <v>1.115</v>
      </c>
      <c r="C1218">
        <v>9.3699999999999992</v>
      </c>
      <c r="D1218">
        <v>5.3819694000000001E-2</v>
      </c>
      <c r="E1218">
        <v>5.3821425000000001E-3</v>
      </c>
      <c r="F1218">
        <v>-7.7051623000000003E-3</v>
      </c>
    </row>
    <row r="1219" spans="1:6" x14ac:dyDescent="0.3">
      <c r="A1219">
        <v>2.573</v>
      </c>
      <c r="B1219">
        <v>0.95499999999999996</v>
      </c>
      <c r="C1219">
        <v>9.5589999999999993</v>
      </c>
      <c r="D1219">
        <v>3.2535736000000003E-2</v>
      </c>
      <c r="E1219">
        <v>-2.1532300000000001E-2</v>
      </c>
      <c r="F1219">
        <v>-3.4464258000000002E-3</v>
      </c>
    </row>
    <row r="1220" spans="1:6" x14ac:dyDescent="0.3">
      <c r="A1220">
        <v>2.508</v>
      </c>
      <c r="B1220">
        <v>1.091</v>
      </c>
      <c r="C1220">
        <v>9.032</v>
      </c>
      <c r="D1220">
        <v>3.5728224000000003E-2</v>
      </c>
      <c r="E1220">
        <v>-1.01459585E-2</v>
      </c>
      <c r="F1220">
        <v>-4.5116097000000004E-3</v>
      </c>
    </row>
    <row r="1221" spans="1:6" x14ac:dyDescent="0.3">
      <c r="A1221">
        <v>2.42</v>
      </c>
      <c r="B1221">
        <v>1.0269999999999999</v>
      </c>
      <c r="C1221">
        <v>9.0609999999999999</v>
      </c>
      <c r="D1221">
        <v>1.6736508999999999E-3</v>
      </c>
      <c r="E1221">
        <v>-6.0068639999999998E-3</v>
      </c>
      <c r="F1221">
        <v>6.1297030000000002E-3</v>
      </c>
    </row>
    <row r="1222" spans="1:6" x14ac:dyDescent="0.3">
      <c r="A1222">
        <v>2.1989999999999998</v>
      </c>
      <c r="B1222">
        <v>1.302</v>
      </c>
      <c r="C1222">
        <v>9.9670000000000005</v>
      </c>
      <c r="D1222">
        <v>8.0587579999999992E-3</v>
      </c>
      <c r="E1222">
        <v>3.5406600000000003E-2</v>
      </c>
      <c r="F1222">
        <v>-5.5775926000000003E-3</v>
      </c>
    </row>
    <row r="1223" spans="1:6" x14ac:dyDescent="0.3">
      <c r="A1223">
        <v>2.1419999999999999</v>
      </c>
      <c r="B1223">
        <v>1.022</v>
      </c>
      <c r="C1223">
        <v>8.798</v>
      </c>
      <c r="D1223">
        <v>5.9306556000000002E-3</v>
      </c>
      <c r="E1223">
        <v>2.4030253000000001E-2</v>
      </c>
      <c r="F1223">
        <v>2.9394807999999998E-3</v>
      </c>
    </row>
    <row r="1224" spans="1:6" x14ac:dyDescent="0.3">
      <c r="A1224">
        <v>2.1970000000000001</v>
      </c>
      <c r="B1224">
        <v>0.54500000000000004</v>
      </c>
      <c r="C1224">
        <v>8.4</v>
      </c>
      <c r="D1224">
        <v>-1.7481804E-2</v>
      </c>
      <c r="E1224">
        <v>1.1604441E-2</v>
      </c>
      <c r="F1224">
        <v>7.1962190000000002E-3</v>
      </c>
    </row>
    <row r="1225" spans="1:6" x14ac:dyDescent="0.3">
      <c r="A1225">
        <v>1.4470000000000001</v>
      </c>
      <c r="B1225">
        <v>0.60299999999999998</v>
      </c>
      <c r="C1225">
        <v>9.7579999999999991</v>
      </c>
      <c r="D1225">
        <v>-5.1536642000000001E-2</v>
      </c>
      <c r="E1225">
        <v>-9.2985010000000007E-2</v>
      </c>
      <c r="F1225">
        <v>3.5927269999999997E-2</v>
      </c>
    </row>
    <row r="1226" spans="1:6" x14ac:dyDescent="0.3">
      <c r="A1226">
        <v>1.4670000000000001</v>
      </c>
      <c r="B1226">
        <v>0.66300000000000003</v>
      </c>
      <c r="C1226">
        <v>9.9260000000000002</v>
      </c>
      <c r="D1226">
        <v>-1.4289318000000001E-2</v>
      </c>
      <c r="E1226">
        <v>-0.1333666</v>
      </c>
      <c r="F1226">
        <v>9.3223230000000004E-3</v>
      </c>
    </row>
    <row r="1227" spans="1:6" x14ac:dyDescent="0.3">
      <c r="A1227">
        <v>1.708</v>
      </c>
      <c r="B1227">
        <v>0.71499999999999997</v>
      </c>
      <c r="C1227">
        <v>8.7330000000000005</v>
      </c>
      <c r="D1227">
        <v>-2.9188301E-2</v>
      </c>
      <c r="E1227">
        <v>-5.4675040000000001E-2</v>
      </c>
      <c r="F1227">
        <v>1.9963769999999999E-2</v>
      </c>
    </row>
    <row r="1228" spans="1:6" x14ac:dyDescent="0.3">
      <c r="A1228">
        <v>2.274</v>
      </c>
      <c r="B1228">
        <v>0.73899999999999999</v>
      </c>
      <c r="C1228">
        <v>8.8049999999999997</v>
      </c>
      <c r="D1228">
        <v>-2.7059798999999999E-2</v>
      </c>
      <c r="E1228">
        <v>-5.674212E-2</v>
      </c>
      <c r="F1228">
        <v>1.1451092E-2</v>
      </c>
    </row>
    <row r="1229" spans="1:6" x14ac:dyDescent="0.3">
      <c r="A1229">
        <v>2.161</v>
      </c>
      <c r="B1229">
        <v>0.60699999999999998</v>
      </c>
      <c r="C1229">
        <v>8.4580000000000002</v>
      </c>
      <c r="D1229">
        <v>-2.0674557999999999E-2</v>
      </c>
      <c r="E1229">
        <v>-1.1179433000000001E-2</v>
      </c>
      <c r="F1229">
        <v>1.6772881E-2</v>
      </c>
    </row>
    <row r="1230" spans="1:6" x14ac:dyDescent="0.3">
      <c r="A1230">
        <v>1.742</v>
      </c>
      <c r="B1230">
        <v>0.94</v>
      </c>
      <c r="C1230">
        <v>9.5570000000000004</v>
      </c>
      <c r="D1230">
        <v>-2.0674689999999999E-2</v>
      </c>
      <c r="E1230">
        <v>-3.2934230000000002E-2</v>
      </c>
      <c r="F1230">
        <v>1.1449226999999999E-2</v>
      </c>
    </row>
    <row r="1231" spans="1:6" x14ac:dyDescent="0.3">
      <c r="A1231">
        <v>2.2090000000000001</v>
      </c>
      <c r="B1231">
        <v>1.0549999999999999</v>
      </c>
      <c r="C1231">
        <v>9.3130000000000006</v>
      </c>
      <c r="D1231">
        <v>-7.0692370000000004E-2</v>
      </c>
      <c r="E1231">
        <v>-7.1239140000000006E-2</v>
      </c>
      <c r="F1231">
        <v>2.422144E-2</v>
      </c>
    </row>
    <row r="1232" spans="1:6" x14ac:dyDescent="0.3">
      <c r="A1232">
        <v>2.4729999999999999</v>
      </c>
      <c r="B1232">
        <v>0.82099999999999995</v>
      </c>
      <c r="C1232">
        <v>8.5609999999999999</v>
      </c>
      <c r="D1232">
        <v>-7.8141719999999998E-2</v>
      </c>
      <c r="E1232">
        <v>-6.5021369999999995E-2</v>
      </c>
      <c r="F1232">
        <v>2.5286889999999999E-2</v>
      </c>
    </row>
    <row r="1233" spans="1:6" x14ac:dyDescent="0.3">
      <c r="A1233">
        <v>2.3929999999999998</v>
      </c>
      <c r="B1233">
        <v>0.83</v>
      </c>
      <c r="C1233">
        <v>8.484</v>
      </c>
      <c r="D1233">
        <v>-2.9188167000000001E-2</v>
      </c>
      <c r="E1233">
        <v>-6.8130860000000001E-2</v>
      </c>
      <c r="F1233">
        <v>2.1029218999999998E-2</v>
      </c>
    </row>
    <row r="1234" spans="1:6" x14ac:dyDescent="0.3">
      <c r="A1234">
        <v>2.2639999999999998</v>
      </c>
      <c r="B1234">
        <v>0.91900000000000004</v>
      </c>
      <c r="C1234">
        <v>9.234</v>
      </c>
      <c r="D1234">
        <v>-1.5353435E-2</v>
      </c>
      <c r="E1234">
        <v>-2.8778482000000001E-2</v>
      </c>
      <c r="F1234">
        <v>7.1959529999999997E-3</v>
      </c>
    </row>
    <row r="1235" spans="1:6" x14ac:dyDescent="0.3">
      <c r="A1235">
        <v>2.0339999999999998</v>
      </c>
      <c r="B1235">
        <v>0.73899999999999999</v>
      </c>
      <c r="C1235">
        <v>8.5939999999999994</v>
      </c>
      <c r="D1235">
        <v>-1.7481937999999999E-2</v>
      </c>
      <c r="E1235">
        <v>3.4376192999999999E-2</v>
      </c>
      <c r="F1235">
        <v>1.8730980999999999E-3</v>
      </c>
    </row>
    <row r="1236" spans="1:6" x14ac:dyDescent="0.3">
      <c r="A1236">
        <v>1.4550000000000001</v>
      </c>
      <c r="B1236">
        <v>0.41799999999999998</v>
      </c>
      <c r="C1236">
        <v>9.3559999999999999</v>
      </c>
      <c r="D1236">
        <v>1.0187261E-2</v>
      </c>
      <c r="E1236">
        <v>6.6471059999999998E-2</v>
      </c>
      <c r="F1236">
        <v>-1.4090936E-2</v>
      </c>
    </row>
    <row r="1237" spans="1:6" x14ac:dyDescent="0.3">
      <c r="A1237">
        <v>1.2869999999999999</v>
      </c>
      <c r="B1237">
        <v>0.45200000000000001</v>
      </c>
      <c r="C1237">
        <v>8.7230000000000008</v>
      </c>
      <c r="D1237">
        <v>4.6370334999999999E-2</v>
      </c>
      <c r="E1237">
        <v>3.3338720000000002E-2</v>
      </c>
      <c r="F1237">
        <v>-2.0475643000000002E-2</v>
      </c>
    </row>
    <row r="1238" spans="1:6" x14ac:dyDescent="0.3">
      <c r="A1238">
        <v>1.9550000000000001</v>
      </c>
      <c r="B1238">
        <v>0.78500000000000003</v>
      </c>
      <c r="C1238">
        <v>8.5890000000000004</v>
      </c>
      <c r="D1238">
        <v>8.0424905000000005E-2</v>
      </c>
      <c r="E1238">
        <v>1.2628723E-2</v>
      </c>
      <c r="F1238">
        <v>-2.1540160999999999E-2</v>
      </c>
    </row>
    <row r="1239" spans="1:6" x14ac:dyDescent="0.3">
      <c r="A1239">
        <v>2.6520000000000001</v>
      </c>
      <c r="B1239">
        <v>1.1180000000000001</v>
      </c>
      <c r="C1239">
        <v>9.9779999999999998</v>
      </c>
      <c r="D1239">
        <v>5.0627206000000001E-2</v>
      </c>
      <c r="E1239">
        <v>8.4957560000000001E-3</v>
      </c>
      <c r="F1239">
        <v>-1.6216907999999999E-2</v>
      </c>
    </row>
    <row r="1240" spans="1:6" x14ac:dyDescent="0.3">
      <c r="A1240">
        <v>2.262</v>
      </c>
      <c r="B1240">
        <v>0.9</v>
      </c>
      <c r="C1240">
        <v>9.1709999999999994</v>
      </c>
      <c r="D1240">
        <v>-2.280306E-2</v>
      </c>
      <c r="E1240">
        <v>-5.0529013999999997E-2</v>
      </c>
      <c r="F1240">
        <v>2.5285957000000001E-2</v>
      </c>
    </row>
    <row r="1241" spans="1:6" x14ac:dyDescent="0.3">
      <c r="A1241">
        <v>1.7230000000000001</v>
      </c>
      <c r="B1241">
        <v>0.42799999999999999</v>
      </c>
      <c r="C1241">
        <v>8.8979999999999997</v>
      </c>
      <c r="D1241">
        <v>-2.3867045E-2</v>
      </c>
      <c r="E1241">
        <v>-4.430978E-2</v>
      </c>
      <c r="F1241" s="1">
        <v>-2.5327260000000001E-4</v>
      </c>
    </row>
    <row r="1242" spans="1:6" x14ac:dyDescent="0.3">
      <c r="A1242">
        <v>2.3980000000000001</v>
      </c>
      <c r="B1242">
        <v>0.72199999999999998</v>
      </c>
      <c r="C1242">
        <v>10.507999999999999</v>
      </c>
      <c r="D1242">
        <v>4.8662712999999998E-3</v>
      </c>
      <c r="E1242">
        <v>3.2305243999999997E-2</v>
      </c>
      <c r="F1242">
        <v>1.8730980999999999E-3</v>
      </c>
    </row>
    <row r="1243" spans="1:6" x14ac:dyDescent="0.3">
      <c r="A1243">
        <v>2.3980000000000001</v>
      </c>
      <c r="B1243">
        <v>0.97099999999999997</v>
      </c>
      <c r="C1243">
        <v>9.9260000000000002</v>
      </c>
      <c r="D1243">
        <v>-2.5995547000000001E-2</v>
      </c>
      <c r="E1243">
        <v>8.6152649999999997E-2</v>
      </c>
      <c r="F1243">
        <v>4.5506597000000003E-2</v>
      </c>
    </row>
    <row r="1244" spans="1:6" x14ac:dyDescent="0.3">
      <c r="A1244">
        <v>2.3769999999999998</v>
      </c>
      <c r="B1244">
        <v>0.55200000000000005</v>
      </c>
      <c r="C1244">
        <v>9.4350000000000005</v>
      </c>
      <c r="D1244">
        <v>-6.8396919999999996E-3</v>
      </c>
      <c r="E1244">
        <v>0.10272861</v>
      </c>
      <c r="F1244">
        <v>3.2738514000000003E-2</v>
      </c>
    </row>
    <row r="1245" spans="1:6" x14ac:dyDescent="0.3">
      <c r="A1245">
        <v>2.0150000000000001</v>
      </c>
      <c r="B1245">
        <v>0.53800000000000003</v>
      </c>
      <c r="C1245">
        <v>9.1859999999999999</v>
      </c>
      <c r="D1245">
        <v>-5.3665011999999998E-2</v>
      </c>
      <c r="E1245">
        <v>2.7131875999999999E-2</v>
      </c>
      <c r="F1245">
        <v>6.6790685000000002E-2</v>
      </c>
    </row>
    <row r="1246" spans="1:6" x14ac:dyDescent="0.3">
      <c r="A1246">
        <v>2.42</v>
      </c>
      <c r="B1246">
        <v>0.71799999999999997</v>
      </c>
      <c r="C1246">
        <v>9.6959999999999997</v>
      </c>
      <c r="D1246">
        <v>-3.3445038000000003E-2</v>
      </c>
      <c r="E1246">
        <v>5.9228747999999998E-2</v>
      </c>
      <c r="F1246">
        <v>-1.5153589E-2</v>
      </c>
    </row>
    <row r="1247" spans="1:6" x14ac:dyDescent="0.3">
      <c r="A1247">
        <v>2.226</v>
      </c>
      <c r="B1247">
        <v>0.754</v>
      </c>
      <c r="C1247">
        <v>10.457000000000001</v>
      </c>
      <c r="D1247">
        <v>-4.7279636999999999E-2</v>
      </c>
      <c r="E1247">
        <v>-3.3955313000000001E-2</v>
      </c>
      <c r="F1247">
        <v>2.9392145000000001E-3</v>
      </c>
    </row>
    <row r="1248" spans="1:6" x14ac:dyDescent="0.3">
      <c r="A1248">
        <v>1.9910000000000001</v>
      </c>
      <c r="B1248">
        <v>1.06</v>
      </c>
      <c r="C1248">
        <v>9.6359999999999992</v>
      </c>
      <c r="D1248">
        <v>1.4444132E-2</v>
      </c>
      <c r="E1248">
        <v>-1.3251046000000001E-2</v>
      </c>
      <c r="F1248">
        <v>1.2515876E-2</v>
      </c>
    </row>
    <row r="1249" spans="1:6" x14ac:dyDescent="0.3">
      <c r="A1249">
        <v>2.1349999999999998</v>
      </c>
      <c r="B1249">
        <v>0.65100000000000002</v>
      </c>
      <c r="C1249">
        <v>9.4440000000000008</v>
      </c>
      <c r="D1249">
        <v>4.4242099999999999E-2</v>
      </c>
      <c r="E1249">
        <v>1.2638715E-2</v>
      </c>
      <c r="F1249">
        <v>1.9966432999999999E-2</v>
      </c>
    </row>
    <row r="1250" spans="1:6" x14ac:dyDescent="0.3">
      <c r="A1250">
        <v>2.1349999999999998</v>
      </c>
      <c r="B1250">
        <v>0.74399999999999999</v>
      </c>
      <c r="C1250">
        <v>9.6820000000000004</v>
      </c>
      <c r="D1250">
        <v>0.1219291</v>
      </c>
      <c r="E1250">
        <v>1.8849156999999998E-2</v>
      </c>
      <c r="F1250">
        <v>-7.7034305000000004E-3</v>
      </c>
    </row>
    <row r="1251" spans="1:6" x14ac:dyDescent="0.3">
      <c r="A1251">
        <v>2.3119999999999998</v>
      </c>
      <c r="B1251">
        <v>1.0740000000000001</v>
      </c>
      <c r="C1251">
        <v>10.994</v>
      </c>
      <c r="D1251">
        <v>4.1049477000000001E-2</v>
      </c>
      <c r="E1251">
        <v>1.5748600000000001E-2</v>
      </c>
      <c r="F1251">
        <v>5.0683827000000004E-3</v>
      </c>
    </row>
    <row r="1252" spans="1:6" x14ac:dyDescent="0.3">
      <c r="A1252">
        <v>2.1920000000000002</v>
      </c>
      <c r="B1252">
        <v>0.72499999999999998</v>
      </c>
      <c r="C1252">
        <v>9.7370000000000001</v>
      </c>
      <c r="D1252">
        <v>-3.6472051999999998E-3</v>
      </c>
      <c r="E1252">
        <v>-2.0500025000000002E-2</v>
      </c>
      <c r="F1252">
        <v>-6.6398456999999999E-3</v>
      </c>
    </row>
    <row r="1253" spans="1:6" x14ac:dyDescent="0.3">
      <c r="A1253">
        <v>1.9790000000000001</v>
      </c>
      <c r="B1253">
        <v>0.79700000000000004</v>
      </c>
      <c r="C1253">
        <v>10.218</v>
      </c>
      <c r="D1253">
        <v>-3.9830013999999997E-2</v>
      </c>
      <c r="E1253">
        <v>9.5460179999999999E-3</v>
      </c>
      <c r="F1253">
        <v>5.0710477000000002E-3</v>
      </c>
    </row>
    <row r="1254" spans="1:6" x14ac:dyDescent="0.3">
      <c r="A1254">
        <v>1.9530000000000001</v>
      </c>
      <c r="B1254">
        <v>0.81599999999999995</v>
      </c>
      <c r="C1254">
        <v>10.314</v>
      </c>
      <c r="D1254">
        <v>-0.10155432</v>
      </c>
      <c r="E1254">
        <v>-7.5379710000000003E-2</v>
      </c>
      <c r="F1254">
        <v>2.1029086999999998E-2</v>
      </c>
    </row>
    <row r="1255" spans="1:6" x14ac:dyDescent="0.3">
      <c r="A1255">
        <v>2.2549999999999999</v>
      </c>
      <c r="B1255">
        <v>0.52400000000000002</v>
      </c>
      <c r="C1255">
        <v>10.323</v>
      </c>
      <c r="D1255">
        <v>-1.2160815E-2</v>
      </c>
      <c r="E1255">
        <v>-8.2622020000000004E-2</v>
      </c>
      <c r="F1255">
        <v>-2.3819081999999999E-3</v>
      </c>
    </row>
    <row r="1256" spans="1:6" x14ac:dyDescent="0.3">
      <c r="A1256">
        <v>2.0750000000000002</v>
      </c>
      <c r="B1256">
        <v>0.51400000000000001</v>
      </c>
      <c r="C1256">
        <v>10.050000000000001</v>
      </c>
      <c r="D1256">
        <v>2.0829371999999999E-2</v>
      </c>
      <c r="E1256">
        <v>-0.10747511</v>
      </c>
      <c r="F1256">
        <v>4.0026660000000002E-3</v>
      </c>
    </row>
    <row r="1257" spans="1:6" x14ac:dyDescent="0.3">
      <c r="A1257">
        <v>2.113</v>
      </c>
      <c r="B1257">
        <v>0.72</v>
      </c>
      <c r="C1257">
        <v>9.7050000000000001</v>
      </c>
      <c r="D1257">
        <v>-1.1096564E-2</v>
      </c>
      <c r="E1257">
        <v>-5.0520620000000002E-2</v>
      </c>
      <c r="F1257">
        <v>1.03892395E-2</v>
      </c>
    </row>
    <row r="1258" spans="1:6" x14ac:dyDescent="0.3">
      <c r="A1258">
        <v>2.13</v>
      </c>
      <c r="B1258">
        <v>0.46899999999999997</v>
      </c>
      <c r="C1258">
        <v>9.3369999999999997</v>
      </c>
      <c r="D1258">
        <v>-5.5793382000000002E-2</v>
      </c>
      <c r="E1258">
        <v>-2.5676858E-2</v>
      </c>
      <c r="F1258">
        <v>2.6350476000000001E-2</v>
      </c>
    </row>
    <row r="1259" spans="1:6" x14ac:dyDescent="0.3">
      <c r="A1259">
        <v>2.2090000000000001</v>
      </c>
      <c r="B1259">
        <v>0.85699999999999998</v>
      </c>
      <c r="C1259">
        <v>10.259</v>
      </c>
      <c r="D1259">
        <v>2.9343114999999999E-2</v>
      </c>
      <c r="E1259" s="1">
        <v>-8.2536760000000002E-4</v>
      </c>
      <c r="F1259">
        <v>-1.3185896E-3</v>
      </c>
    </row>
    <row r="1260" spans="1:6" x14ac:dyDescent="0.3">
      <c r="A1260">
        <v>2.0289999999999999</v>
      </c>
      <c r="B1260">
        <v>0.73399999999999999</v>
      </c>
      <c r="C1260">
        <v>9.8230000000000004</v>
      </c>
      <c r="D1260">
        <v>1.7636619999999999E-2</v>
      </c>
      <c r="E1260">
        <v>5.9222485999999998E-2</v>
      </c>
      <c r="F1260">
        <v>-1.5155187000000001E-2</v>
      </c>
    </row>
    <row r="1261" spans="1:6" x14ac:dyDescent="0.3">
      <c r="A1261">
        <v>1.8740000000000001</v>
      </c>
      <c r="B1261">
        <v>0.48799999999999999</v>
      </c>
      <c r="C1261">
        <v>8.7910000000000004</v>
      </c>
      <c r="D1261">
        <v>2.9342849000000001E-2</v>
      </c>
      <c r="E1261">
        <v>6.4397454000000007E-2</v>
      </c>
      <c r="F1261">
        <v>2.8476580000000001E-2</v>
      </c>
    </row>
    <row r="1262" spans="1:6" x14ac:dyDescent="0.3">
      <c r="A1262">
        <v>1.8979999999999999</v>
      </c>
      <c r="B1262">
        <v>0.58799999999999997</v>
      </c>
      <c r="C1262">
        <v>10.295</v>
      </c>
      <c r="D1262">
        <v>1.8701004E-2</v>
      </c>
      <c r="E1262">
        <v>-6.6061913999999999E-2</v>
      </c>
      <c r="F1262">
        <v>1.9964567999999999E-2</v>
      </c>
    </row>
    <row r="1263" spans="1:6" x14ac:dyDescent="0.3">
      <c r="A1263">
        <v>1.958</v>
      </c>
      <c r="B1263">
        <v>0.63100000000000001</v>
      </c>
      <c r="C1263">
        <v>9.0470000000000006</v>
      </c>
      <c r="D1263">
        <v>-1.5189693999999999E-3</v>
      </c>
      <c r="E1263">
        <v>-4.5358043000000001E-2</v>
      </c>
      <c r="F1263">
        <v>-7.7059620000000002E-3</v>
      </c>
    </row>
    <row r="1264" spans="1:6" x14ac:dyDescent="0.3">
      <c r="A1264">
        <v>1.8380000000000001</v>
      </c>
      <c r="B1264">
        <v>0.52800000000000002</v>
      </c>
      <c r="C1264">
        <v>9.4109999999999996</v>
      </c>
      <c r="D1264">
        <v>-4.195865E-2</v>
      </c>
      <c r="E1264">
        <v>-5.8805607000000003E-2</v>
      </c>
      <c r="F1264">
        <v>-6.6383800000000001E-3</v>
      </c>
    </row>
    <row r="1265" spans="1:6" x14ac:dyDescent="0.3">
      <c r="A1265">
        <v>1.9790000000000001</v>
      </c>
      <c r="B1265">
        <v>0.67900000000000005</v>
      </c>
      <c r="C1265">
        <v>10.398</v>
      </c>
      <c r="D1265">
        <v>-3.8766160000000001E-2</v>
      </c>
      <c r="E1265">
        <v>-7.0415377000000003E-3</v>
      </c>
      <c r="F1265">
        <v>-7.7046296000000004E-3</v>
      </c>
    </row>
    <row r="1266" spans="1:6" x14ac:dyDescent="0.3">
      <c r="A1266">
        <v>1.857</v>
      </c>
      <c r="B1266">
        <v>0.22900000000000001</v>
      </c>
      <c r="C1266">
        <v>8.4169999999999998</v>
      </c>
      <c r="D1266">
        <v>6.9947736000000003E-3</v>
      </c>
      <c r="E1266">
        <v>1.3672323E-2</v>
      </c>
      <c r="F1266">
        <v>-1.1960168E-2</v>
      </c>
    </row>
    <row r="1267" spans="1:6" x14ac:dyDescent="0.3">
      <c r="A1267">
        <v>1.804</v>
      </c>
      <c r="B1267">
        <v>0.22900000000000001</v>
      </c>
      <c r="C1267">
        <v>9.3130000000000006</v>
      </c>
      <c r="D1267">
        <v>5.4883946000000003E-2</v>
      </c>
      <c r="E1267">
        <v>1.0558576E-2</v>
      </c>
      <c r="F1267">
        <v>-1.5154786999999999E-2</v>
      </c>
    </row>
    <row r="1268" spans="1:6" x14ac:dyDescent="0.3">
      <c r="A1268">
        <v>1.74</v>
      </c>
      <c r="B1268">
        <v>0.57199999999999995</v>
      </c>
      <c r="C1268">
        <v>9.9280000000000008</v>
      </c>
      <c r="D1268">
        <v>8.2553274999999995E-2</v>
      </c>
      <c r="E1268">
        <v>4.3432050000000002E-3</v>
      </c>
      <c r="F1268">
        <v>-1.8348073999999999E-2</v>
      </c>
    </row>
    <row r="1269" spans="1:6" x14ac:dyDescent="0.3">
      <c r="A1269">
        <v>1.5740000000000001</v>
      </c>
      <c r="B1269">
        <v>0.54800000000000004</v>
      </c>
      <c r="C1269">
        <v>9.5690000000000008</v>
      </c>
      <c r="D1269">
        <v>5.0627206000000001E-2</v>
      </c>
      <c r="E1269">
        <v>1.2634052E-2</v>
      </c>
      <c r="F1269">
        <v>-2.2602947000000002E-2</v>
      </c>
    </row>
    <row r="1270" spans="1:6" x14ac:dyDescent="0.3">
      <c r="A1270">
        <v>1.28</v>
      </c>
      <c r="B1270">
        <v>0.20300000000000001</v>
      </c>
      <c r="C1270">
        <v>9.2100000000000009</v>
      </c>
      <c r="D1270">
        <v>-5.0472389999999999E-2</v>
      </c>
      <c r="E1270">
        <v>-4.4315239999999999E-2</v>
      </c>
      <c r="F1270">
        <v>1.3579861E-2</v>
      </c>
    </row>
    <row r="1271" spans="1:6" x14ac:dyDescent="0.3">
      <c r="A1271">
        <v>1.2889999999999999</v>
      </c>
      <c r="B1271">
        <v>0.2</v>
      </c>
      <c r="C1271">
        <v>8.9250000000000007</v>
      </c>
      <c r="D1271">
        <v>-3.8766294999999999E-2</v>
      </c>
      <c r="E1271">
        <v>-4.2253222E-2</v>
      </c>
      <c r="F1271">
        <v>3.9997349999999999E-3</v>
      </c>
    </row>
    <row r="1272" spans="1:6" x14ac:dyDescent="0.3">
      <c r="A1272">
        <v>1.4810000000000001</v>
      </c>
      <c r="B1272">
        <v>0.32700000000000001</v>
      </c>
      <c r="C1272">
        <v>9.1880000000000006</v>
      </c>
      <c r="D1272">
        <v>-9.5169075000000006E-2</v>
      </c>
      <c r="E1272">
        <v>1.5740871E-2</v>
      </c>
      <c r="F1272">
        <v>1.8737642000000001E-3</v>
      </c>
    </row>
    <row r="1273" spans="1:6" x14ac:dyDescent="0.3">
      <c r="A1273">
        <v>1.349</v>
      </c>
      <c r="B1273">
        <v>0.33</v>
      </c>
      <c r="C1273">
        <v>10.544</v>
      </c>
      <c r="D1273">
        <v>-6.4306989999999994E-2</v>
      </c>
      <c r="E1273">
        <v>3.4378855999999999E-2</v>
      </c>
      <c r="F1273">
        <v>1.7836865E-2</v>
      </c>
    </row>
    <row r="1274" spans="1:6" x14ac:dyDescent="0.3">
      <c r="A1274">
        <v>1.349</v>
      </c>
      <c r="B1274">
        <v>0.13100000000000001</v>
      </c>
      <c r="C1274">
        <v>9.1039999999999992</v>
      </c>
      <c r="D1274">
        <v>1.0187128E-2</v>
      </c>
      <c r="E1274">
        <v>-2.8791271E-2</v>
      </c>
      <c r="F1274">
        <v>1.9963102E-2</v>
      </c>
    </row>
    <row r="1275" spans="1:6" x14ac:dyDescent="0.3">
      <c r="A1275">
        <v>1.05</v>
      </c>
      <c r="B1275">
        <v>-0.124</v>
      </c>
      <c r="C1275">
        <v>9.0399999999999991</v>
      </c>
      <c r="D1275">
        <v>4.1049346E-2</v>
      </c>
      <c r="E1275">
        <v>-5.674212E-2</v>
      </c>
      <c r="F1275">
        <v>1.8732313E-3</v>
      </c>
    </row>
    <row r="1276" spans="1:6" x14ac:dyDescent="0.3">
      <c r="A1276">
        <v>1.232</v>
      </c>
      <c r="B1276">
        <v>-7.9000000000000001E-2</v>
      </c>
      <c r="C1276">
        <v>10.098000000000001</v>
      </c>
      <c r="D1276">
        <v>3.2535599999999998E-2</v>
      </c>
      <c r="E1276">
        <v>-5.3639296000000003E-2</v>
      </c>
      <c r="F1276">
        <v>-4.5128088000000004E-3</v>
      </c>
    </row>
    <row r="1277" spans="1:6" x14ac:dyDescent="0.3">
      <c r="A1277">
        <v>1.198</v>
      </c>
      <c r="B1277">
        <v>0.20300000000000001</v>
      </c>
      <c r="C1277">
        <v>10.491</v>
      </c>
      <c r="D1277">
        <v>2.0829371999999999E-2</v>
      </c>
      <c r="E1277">
        <v>-1.221917E-2</v>
      </c>
      <c r="F1277" s="1">
        <v>-2.5540429999999998E-4</v>
      </c>
    </row>
    <row r="1278" spans="1:6" x14ac:dyDescent="0.3">
      <c r="A1278">
        <v>1.2490000000000001</v>
      </c>
      <c r="B1278">
        <v>0.17399999999999999</v>
      </c>
      <c r="C1278">
        <v>9.5760000000000005</v>
      </c>
      <c r="D1278">
        <v>1.9765122E-2</v>
      </c>
      <c r="E1278">
        <v>3.2305647E-2</v>
      </c>
      <c r="F1278">
        <v>-8.7687479999999998E-3</v>
      </c>
    </row>
    <row r="1279" spans="1:6" x14ac:dyDescent="0.3">
      <c r="A1279">
        <v>1.04</v>
      </c>
      <c r="B1279">
        <v>0.157</v>
      </c>
      <c r="C1279">
        <v>10.252000000000001</v>
      </c>
      <c r="D1279">
        <v>2.5086109999999998E-2</v>
      </c>
      <c r="E1279">
        <v>2.0912641999999999E-2</v>
      </c>
      <c r="F1279">
        <v>-1.1962166999999999E-2</v>
      </c>
    </row>
    <row r="1280" spans="1:6" x14ac:dyDescent="0.3">
      <c r="A1280">
        <v>1.107</v>
      </c>
      <c r="B1280">
        <v>4.9000000000000002E-2</v>
      </c>
      <c r="C1280">
        <v>10.359</v>
      </c>
      <c r="D1280">
        <v>-7.9040770000000007E-3</v>
      </c>
      <c r="E1280">
        <v>1.1596713999999999E-2</v>
      </c>
      <c r="F1280">
        <v>1.8730980999999999E-3</v>
      </c>
    </row>
    <row r="1281" spans="1:6" x14ac:dyDescent="0.3">
      <c r="A1281">
        <v>1.198</v>
      </c>
      <c r="B1281">
        <v>-0.115</v>
      </c>
      <c r="C1281">
        <v>10.648999999999999</v>
      </c>
      <c r="D1281">
        <v>-8.968195E-3</v>
      </c>
      <c r="E1281">
        <v>3.7488207000000003E-2</v>
      </c>
      <c r="F1281">
        <v>-1.0895784E-2</v>
      </c>
    </row>
    <row r="1282" spans="1:6" x14ac:dyDescent="0.3">
      <c r="A1282">
        <v>0.78900000000000003</v>
      </c>
      <c r="B1282">
        <v>2.3E-2</v>
      </c>
      <c r="C1282">
        <v>9.8179999999999996</v>
      </c>
      <c r="D1282">
        <v>-2.3867178999999999E-2</v>
      </c>
      <c r="E1282">
        <v>-2.9822482000000001E-2</v>
      </c>
      <c r="F1282" s="1">
        <v>8.0858042999999995E-4</v>
      </c>
    </row>
    <row r="1283" spans="1:6" x14ac:dyDescent="0.3">
      <c r="A1283">
        <v>1.0569999999999999</v>
      </c>
      <c r="B1283">
        <v>-3.7999999999999999E-2</v>
      </c>
      <c r="C1283">
        <v>9.8989999999999991</v>
      </c>
      <c r="D1283">
        <v>-2.280306E-2</v>
      </c>
      <c r="E1283">
        <v>-3.0855956E-2</v>
      </c>
      <c r="F1283">
        <v>1.8732313E-3</v>
      </c>
    </row>
    <row r="1284" spans="1:6" x14ac:dyDescent="0.3">
      <c r="A1284">
        <v>0.89900000000000002</v>
      </c>
      <c r="B1284">
        <v>0.17399999999999999</v>
      </c>
      <c r="C1284">
        <v>10.327999999999999</v>
      </c>
      <c r="D1284" s="1">
        <v>6.0939969999999997E-4</v>
      </c>
      <c r="E1284">
        <v>-1.3252645E-2</v>
      </c>
      <c r="F1284">
        <v>-3.4474916999999998E-3</v>
      </c>
    </row>
    <row r="1285" spans="1:6" x14ac:dyDescent="0.3">
      <c r="A1285">
        <v>1.1619999999999999</v>
      </c>
      <c r="B1285">
        <v>-0.06</v>
      </c>
      <c r="C1285">
        <v>10.465</v>
      </c>
      <c r="D1285">
        <v>-1.2160948499999999E-2</v>
      </c>
      <c r="E1285">
        <v>-7.0388730000000002E-3</v>
      </c>
      <c r="F1285">
        <v>-3.4472249999999999E-3</v>
      </c>
    </row>
    <row r="1286" spans="1:6" x14ac:dyDescent="0.3">
      <c r="A1286">
        <v>0.89900000000000002</v>
      </c>
      <c r="B1286">
        <v>0.109</v>
      </c>
      <c r="C1286">
        <v>10.302</v>
      </c>
      <c r="D1286">
        <v>2.4021991999999999E-2</v>
      </c>
      <c r="E1286">
        <v>5.5086188000000001E-2</v>
      </c>
      <c r="F1286">
        <v>-2.0474843999999999E-2</v>
      </c>
    </row>
    <row r="1287" spans="1:6" x14ac:dyDescent="0.3">
      <c r="A1287">
        <v>0.73399999999999999</v>
      </c>
      <c r="B1287">
        <v>0.28399999999999997</v>
      </c>
      <c r="C1287">
        <v>10.39</v>
      </c>
      <c r="D1287">
        <v>-2.5830874000000001E-3</v>
      </c>
      <c r="E1287">
        <v>6.0261021999999997E-2</v>
      </c>
      <c r="F1287">
        <v>-1.1961767E-2</v>
      </c>
    </row>
    <row r="1288" spans="1:6" x14ac:dyDescent="0.3">
      <c r="A1288">
        <v>0.76200000000000001</v>
      </c>
      <c r="B1288">
        <v>0.184</v>
      </c>
      <c r="C1288">
        <v>10.555999999999999</v>
      </c>
      <c r="D1288">
        <v>-4.7114566000000004E-3</v>
      </c>
      <c r="E1288">
        <v>7.5794719999999996E-2</v>
      </c>
      <c r="F1288">
        <v>-3.4476249000000001E-3</v>
      </c>
    </row>
    <row r="1289" spans="1:6" x14ac:dyDescent="0.3">
      <c r="A1289">
        <v>0.77400000000000002</v>
      </c>
      <c r="B1289">
        <v>0.19600000000000001</v>
      </c>
      <c r="C1289">
        <v>9.8640000000000008</v>
      </c>
      <c r="D1289">
        <v>-1.1096697000000001E-2</v>
      </c>
      <c r="E1289">
        <v>6.3367839999999995E-2</v>
      </c>
      <c r="F1289">
        <v>-5.5765266999999999E-3</v>
      </c>
    </row>
    <row r="1290" spans="1:6" x14ac:dyDescent="0.3">
      <c r="A1290">
        <v>0.91100000000000003</v>
      </c>
      <c r="B1290">
        <v>0.14299999999999999</v>
      </c>
      <c r="C1290">
        <v>10.4</v>
      </c>
      <c r="D1290">
        <v>-1.7481937999999999E-2</v>
      </c>
      <c r="E1290">
        <v>-4.9663279999999999E-3</v>
      </c>
      <c r="F1290">
        <v>9.3236559999999996E-3</v>
      </c>
    </row>
    <row r="1291" spans="1:6" x14ac:dyDescent="0.3">
      <c r="A1291">
        <v>0.82699999999999996</v>
      </c>
      <c r="B1291">
        <v>8.1000000000000003E-2</v>
      </c>
      <c r="C1291">
        <v>11.372</v>
      </c>
      <c r="D1291">
        <v>-2.7059930999999999E-2</v>
      </c>
      <c r="E1291">
        <v>-6.7106314E-2</v>
      </c>
      <c r="F1291">
        <v>2.3154924E-2</v>
      </c>
    </row>
    <row r="1292" spans="1:6" x14ac:dyDescent="0.3">
      <c r="A1292">
        <v>1.016</v>
      </c>
      <c r="B1292">
        <v>1.0999999999999999E-2</v>
      </c>
      <c r="C1292">
        <v>10.659000000000001</v>
      </c>
      <c r="D1292">
        <v>-8.968195E-3</v>
      </c>
      <c r="E1292">
        <v>-7.226689E-2</v>
      </c>
      <c r="F1292">
        <v>1.6773947000000001E-2</v>
      </c>
    </row>
    <row r="1293" spans="1:6" x14ac:dyDescent="0.3">
      <c r="A1293">
        <v>1.1359999999999999</v>
      </c>
      <c r="B1293">
        <v>0.16200000000000001</v>
      </c>
      <c r="C1293">
        <v>10.493</v>
      </c>
      <c r="D1293">
        <v>2.737902E-3</v>
      </c>
      <c r="E1293">
        <v>-7.1232619999999996E-2</v>
      </c>
      <c r="F1293">
        <v>1.9966299999999999E-2</v>
      </c>
    </row>
    <row r="1294" spans="1:6" x14ac:dyDescent="0.3">
      <c r="A1294">
        <v>0.80800000000000005</v>
      </c>
      <c r="B1294">
        <v>2.1000000000000001E-2</v>
      </c>
      <c r="C1294">
        <v>9.6359999999999992</v>
      </c>
      <c r="D1294">
        <v>-2.1738809000000001E-2</v>
      </c>
      <c r="E1294">
        <v>-5.3640496000000003E-2</v>
      </c>
      <c r="F1294">
        <v>3.1669865999999998E-2</v>
      </c>
    </row>
    <row r="1295" spans="1:6" x14ac:dyDescent="0.3">
      <c r="A1295">
        <v>0.73599999999999999</v>
      </c>
      <c r="B1295">
        <v>0.375</v>
      </c>
      <c r="C1295">
        <v>10.611000000000001</v>
      </c>
      <c r="D1295">
        <v>-2.2802927000000001E-2</v>
      </c>
      <c r="E1295">
        <v>1.367259E-2</v>
      </c>
      <c r="F1295">
        <v>1.5709161999999999E-2</v>
      </c>
    </row>
    <row r="1296" spans="1:6" x14ac:dyDescent="0.3">
      <c r="A1296">
        <v>1.2370000000000001</v>
      </c>
      <c r="B1296">
        <v>0.26500000000000001</v>
      </c>
      <c r="C1296">
        <v>11.54</v>
      </c>
      <c r="D1296">
        <v>-1.6417554000000001E-2</v>
      </c>
      <c r="E1296">
        <v>1.8855685000000001E-2</v>
      </c>
      <c r="F1296">
        <v>8.261137E-3</v>
      </c>
    </row>
    <row r="1297" spans="1:6" x14ac:dyDescent="0.3">
      <c r="A1297">
        <v>0.85799999999999998</v>
      </c>
      <c r="B1297">
        <v>5.7000000000000002E-2</v>
      </c>
      <c r="C1297">
        <v>9.5790000000000006</v>
      </c>
      <c r="D1297">
        <v>1.55083835E-2</v>
      </c>
      <c r="E1297">
        <v>8.4934910000000006E-3</v>
      </c>
      <c r="F1297">
        <v>4.0023997E-3</v>
      </c>
    </row>
    <row r="1298" spans="1:6" x14ac:dyDescent="0.3">
      <c r="A1298">
        <v>0.53500000000000003</v>
      </c>
      <c r="B1298">
        <v>0.16400000000000001</v>
      </c>
      <c r="C1298">
        <v>9.6890000000000001</v>
      </c>
      <c r="D1298">
        <v>2.8278865E-2</v>
      </c>
      <c r="E1298">
        <v>-1.8639050999999999E-3</v>
      </c>
      <c r="F1298">
        <v>1.8730980999999999E-3</v>
      </c>
    </row>
    <row r="1299" spans="1:6" x14ac:dyDescent="0.3">
      <c r="A1299">
        <v>1.026</v>
      </c>
      <c r="B1299">
        <v>0.42299999999999999</v>
      </c>
      <c r="C1299">
        <v>10.869</v>
      </c>
      <c r="D1299">
        <v>1.9765253999999999E-2</v>
      </c>
      <c r="E1299">
        <v>-2.3604445000000002E-2</v>
      </c>
      <c r="F1299">
        <v>8.2594039999999997E-3</v>
      </c>
    </row>
    <row r="1300" spans="1:6" x14ac:dyDescent="0.3">
      <c r="A1300">
        <v>0.88200000000000001</v>
      </c>
      <c r="B1300">
        <v>0.30299999999999999</v>
      </c>
      <c r="C1300">
        <v>10.429</v>
      </c>
      <c r="D1300">
        <v>3.0407367000000001E-2</v>
      </c>
      <c r="E1300">
        <v>-2.9815553000000002E-2</v>
      </c>
      <c r="F1300" s="1">
        <v>8.1031240000000002E-4</v>
      </c>
    </row>
    <row r="1301" spans="1:6" x14ac:dyDescent="0.3">
      <c r="A1301">
        <v>0.82199999999999995</v>
      </c>
      <c r="B1301">
        <v>-3.3000000000000002E-2</v>
      </c>
      <c r="C1301">
        <v>10.273</v>
      </c>
      <c r="D1301">
        <v>-5.7757080000000001E-3</v>
      </c>
      <c r="E1301">
        <v>-6.3993364999999997E-2</v>
      </c>
      <c r="F1301">
        <v>1.5707164999999999E-2</v>
      </c>
    </row>
    <row r="1302" spans="1:6" x14ac:dyDescent="0.3">
      <c r="A1302">
        <v>0.94</v>
      </c>
      <c r="B1302">
        <v>0.318</v>
      </c>
      <c r="C1302">
        <v>10.811999999999999</v>
      </c>
      <c r="D1302">
        <v>-8.3462715000000007E-2</v>
      </c>
      <c r="E1302">
        <v>-4.9663279999999999E-3</v>
      </c>
      <c r="F1302">
        <v>4.5506597000000003E-2</v>
      </c>
    </row>
    <row r="1303" spans="1:6" x14ac:dyDescent="0.3">
      <c r="A1303">
        <v>1.052</v>
      </c>
      <c r="B1303">
        <v>-7.3999999999999996E-2</v>
      </c>
      <c r="C1303">
        <v>9.6959999999999997</v>
      </c>
      <c r="D1303">
        <v>-0.12496678</v>
      </c>
      <c r="E1303">
        <v>4.6810395999999997E-2</v>
      </c>
      <c r="F1303">
        <v>9.2332979999999995E-2</v>
      </c>
    </row>
    <row r="1304" spans="1:6" x14ac:dyDescent="0.3">
      <c r="A1304">
        <v>0.88500000000000001</v>
      </c>
      <c r="B1304">
        <v>-7.9000000000000001E-2</v>
      </c>
      <c r="C1304">
        <v>9.9469999999999992</v>
      </c>
      <c r="D1304">
        <v>-7.7077469999999995E-2</v>
      </c>
      <c r="E1304">
        <v>-7.8482659999999996E-2</v>
      </c>
      <c r="F1304">
        <v>5.6148841999999997E-2</v>
      </c>
    </row>
    <row r="1305" spans="1:6" x14ac:dyDescent="0.3">
      <c r="A1305">
        <v>0.80800000000000005</v>
      </c>
      <c r="B1305">
        <v>0.38200000000000001</v>
      </c>
      <c r="C1305">
        <v>11.032</v>
      </c>
      <c r="D1305">
        <v>-3.2380920000000001E-2</v>
      </c>
      <c r="E1305">
        <v>-6.7097779999999996E-2</v>
      </c>
      <c r="F1305">
        <v>6.1468496999999997E-2</v>
      </c>
    </row>
    <row r="1306" spans="1:6" x14ac:dyDescent="0.3">
      <c r="A1306">
        <v>0.86299999999999999</v>
      </c>
      <c r="B1306">
        <v>0.04</v>
      </c>
      <c r="C1306">
        <v>9.8559999999999999</v>
      </c>
      <c r="D1306">
        <v>-1.5188361E-3</v>
      </c>
      <c r="E1306">
        <v>1.5739672E-2</v>
      </c>
      <c r="F1306">
        <v>1.1451358999999999E-2</v>
      </c>
    </row>
    <row r="1307" spans="1:6" x14ac:dyDescent="0.3">
      <c r="A1307">
        <v>0.50900000000000001</v>
      </c>
      <c r="B1307">
        <v>0.126</v>
      </c>
      <c r="C1307">
        <v>9.0250000000000004</v>
      </c>
      <c r="D1307">
        <v>6.8718680000000004E-2</v>
      </c>
      <c r="E1307">
        <v>8.6150384999999996E-2</v>
      </c>
      <c r="F1307">
        <v>2.8478712E-2</v>
      </c>
    </row>
    <row r="1308" spans="1:6" x14ac:dyDescent="0.3">
      <c r="A1308">
        <v>0.77700000000000002</v>
      </c>
      <c r="B1308">
        <v>0.28699999999999998</v>
      </c>
      <c r="C1308">
        <v>10.163</v>
      </c>
      <c r="D1308">
        <v>5.9305225000000003E-3</v>
      </c>
      <c r="E1308">
        <v>-1.0140896E-2</v>
      </c>
      <c r="F1308">
        <v>1.4645310999999999E-2</v>
      </c>
    </row>
    <row r="1309" spans="1:6" x14ac:dyDescent="0.3">
      <c r="A1309">
        <v>0.71499999999999997</v>
      </c>
      <c r="B1309">
        <v>0.222</v>
      </c>
      <c r="C1309">
        <v>9.7650000000000006</v>
      </c>
      <c r="D1309">
        <v>6.4461804999999997E-2</v>
      </c>
      <c r="E1309">
        <v>5.6117399999999998E-2</v>
      </c>
      <c r="F1309">
        <v>-7.7055622999999997E-3</v>
      </c>
    </row>
    <row r="1310" spans="1:6" x14ac:dyDescent="0.3">
      <c r="A1310">
        <v>0.60199999999999998</v>
      </c>
      <c r="B1310">
        <v>0.39900000000000002</v>
      </c>
      <c r="C1310">
        <v>9.8059999999999992</v>
      </c>
      <c r="D1310">
        <v>1.3380014000000001E-2</v>
      </c>
      <c r="E1310">
        <v>5.1982970000000003E-2</v>
      </c>
      <c r="F1310">
        <v>5.0667840000000004E-3</v>
      </c>
    </row>
    <row r="1311" spans="1:6" x14ac:dyDescent="0.3">
      <c r="A1311">
        <v>0.69299999999999995</v>
      </c>
      <c r="B1311">
        <v>0.18099999999999999</v>
      </c>
      <c r="C1311">
        <v>9.7270000000000003</v>
      </c>
      <c r="D1311">
        <v>3.8020199000000001E-3</v>
      </c>
      <c r="E1311">
        <v>2.7123749999999999E-2</v>
      </c>
      <c r="F1311">
        <v>1.464238E-2</v>
      </c>
    </row>
    <row r="1312" spans="1:6" x14ac:dyDescent="0.3">
      <c r="A1312">
        <v>0.79400000000000004</v>
      </c>
      <c r="B1312">
        <v>0.41799999999999998</v>
      </c>
      <c r="C1312">
        <v>9.8130000000000006</v>
      </c>
      <c r="D1312">
        <v>-6.2178623000000002E-2</v>
      </c>
      <c r="E1312">
        <v>-2.5679123000000002E-2</v>
      </c>
      <c r="F1312">
        <v>3.8056171999999999E-2</v>
      </c>
    </row>
    <row r="1313" spans="1:6" x14ac:dyDescent="0.3">
      <c r="A1313">
        <v>0.82</v>
      </c>
      <c r="B1313">
        <v>0.109</v>
      </c>
      <c r="C1313">
        <v>9.9949999999999992</v>
      </c>
      <c r="D1313">
        <v>1.1251644999999999E-2</v>
      </c>
      <c r="E1313">
        <v>-7.0356754999999997E-3</v>
      </c>
      <c r="F1313" s="1">
        <v>-2.5367226999999998E-4</v>
      </c>
    </row>
    <row r="1314" spans="1:6" x14ac:dyDescent="0.3">
      <c r="A1314">
        <v>1.165</v>
      </c>
      <c r="B1314">
        <v>1.6E-2</v>
      </c>
      <c r="C1314">
        <v>10.648999999999999</v>
      </c>
      <c r="D1314">
        <v>6.6590175000000001E-2</v>
      </c>
      <c r="E1314">
        <v>1.2383844000000001E-3</v>
      </c>
      <c r="F1314">
        <v>1.4642647E-2</v>
      </c>
    </row>
    <row r="1315" spans="1:6" x14ac:dyDescent="0.3">
      <c r="A1315">
        <v>0.57599999999999996</v>
      </c>
      <c r="B1315">
        <v>0.33900000000000002</v>
      </c>
      <c r="C1315">
        <v>9.6340000000000003</v>
      </c>
      <c r="D1315">
        <v>6.9782789999999997E-2</v>
      </c>
      <c r="E1315">
        <v>5.1969778000000001E-2</v>
      </c>
      <c r="F1315">
        <v>1.6769683000000001E-2</v>
      </c>
    </row>
    <row r="1316" spans="1:6" x14ac:dyDescent="0.3">
      <c r="A1316">
        <v>0.83899999999999997</v>
      </c>
      <c r="B1316">
        <v>0.04</v>
      </c>
      <c r="C1316">
        <v>9.7799999999999994</v>
      </c>
      <c r="D1316">
        <v>7.1911429999999998E-2</v>
      </c>
      <c r="E1316">
        <v>5.3021904000000002E-2</v>
      </c>
      <c r="F1316">
        <v>-1.0895251E-2</v>
      </c>
    </row>
    <row r="1317" spans="1:6" x14ac:dyDescent="0.3">
      <c r="A1317">
        <v>0.69299999999999995</v>
      </c>
      <c r="B1317">
        <v>0.23100000000000001</v>
      </c>
      <c r="C1317">
        <v>9.84</v>
      </c>
      <c r="D1317">
        <v>2.8278729999999998E-2</v>
      </c>
      <c r="E1317">
        <v>3.306533E-3</v>
      </c>
      <c r="F1317">
        <v>-4.5137414999999997E-3</v>
      </c>
    </row>
    <row r="1318" spans="1:6" x14ac:dyDescent="0.3">
      <c r="A1318">
        <v>0.76700000000000002</v>
      </c>
      <c r="B1318">
        <v>0.26500000000000001</v>
      </c>
      <c r="C1318">
        <v>9.9160000000000004</v>
      </c>
      <c r="D1318">
        <v>-3.2381053999999999E-2</v>
      </c>
      <c r="E1318">
        <v>4.3685857000000002E-2</v>
      </c>
      <c r="F1318">
        <v>2.8475779999999999E-2</v>
      </c>
    </row>
    <row r="1319" spans="1:6" x14ac:dyDescent="0.3">
      <c r="A1319">
        <v>0.66900000000000004</v>
      </c>
      <c r="B1319">
        <v>0.433</v>
      </c>
      <c r="C1319">
        <v>9.3490000000000002</v>
      </c>
      <c r="D1319">
        <v>-5.5793647000000002E-2</v>
      </c>
      <c r="E1319">
        <v>7.5784995999999993E-2</v>
      </c>
      <c r="F1319">
        <v>2.5283294000000001E-2</v>
      </c>
    </row>
    <row r="1320" spans="1:6" x14ac:dyDescent="0.3">
      <c r="A1320">
        <v>0.57799999999999996</v>
      </c>
      <c r="B1320">
        <v>0.42799999999999999</v>
      </c>
      <c r="C1320">
        <v>9.952</v>
      </c>
      <c r="D1320">
        <v>-4.834389E-2</v>
      </c>
      <c r="E1320">
        <v>3.7484743000000001E-2</v>
      </c>
      <c r="F1320">
        <v>2.1029353000000001E-2</v>
      </c>
    </row>
    <row r="1321" spans="1:6" x14ac:dyDescent="0.3">
      <c r="A1321">
        <v>0.90900000000000003</v>
      </c>
      <c r="B1321">
        <v>0.56399999999999995</v>
      </c>
      <c r="C1321">
        <v>10.385999999999999</v>
      </c>
      <c r="D1321">
        <v>-2.3867310999999999E-2</v>
      </c>
      <c r="E1321">
        <v>3.1266309999999999E-2</v>
      </c>
      <c r="F1321">
        <v>1.1450026E-2</v>
      </c>
    </row>
    <row r="1322" spans="1:6" x14ac:dyDescent="0.3">
      <c r="A1322">
        <v>0.60899999999999999</v>
      </c>
      <c r="B1322">
        <v>0.47599999999999998</v>
      </c>
      <c r="C1322">
        <v>10.045999999999999</v>
      </c>
      <c r="D1322">
        <v>1.3379748E-2</v>
      </c>
      <c r="E1322">
        <v>-3.9147335999999998E-2</v>
      </c>
      <c r="F1322">
        <v>2.2091205999999999E-2</v>
      </c>
    </row>
    <row r="1323" spans="1:6" x14ac:dyDescent="0.3">
      <c r="A1323">
        <v>0.73399999999999999</v>
      </c>
      <c r="B1323">
        <v>7.2999999999999995E-2</v>
      </c>
      <c r="C1323">
        <v>9.1859999999999999</v>
      </c>
      <c r="D1323">
        <v>2.8278729999999998E-2</v>
      </c>
      <c r="E1323">
        <v>-8.7813240000000001E-2</v>
      </c>
      <c r="F1323">
        <v>1.5705964999999999E-2</v>
      </c>
    </row>
    <row r="1324" spans="1:6" x14ac:dyDescent="0.3">
      <c r="A1324">
        <v>0.68799999999999994</v>
      </c>
      <c r="B1324">
        <v>0.34599999999999997</v>
      </c>
      <c r="C1324">
        <v>9.5380000000000003</v>
      </c>
      <c r="D1324">
        <v>3.4664106E-2</v>
      </c>
      <c r="E1324">
        <v>-6.9167800000000002E-2</v>
      </c>
      <c r="F1324">
        <v>1.5707829999999999E-2</v>
      </c>
    </row>
    <row r="1325" spans="1:6" x14ac:dyDescent="0.3">
      <c r="A1325">
        <v>0.75800000000000001</v>
      </c>
      <c r="B1325">
        <v>0.46400000000000002</v>
      </c>
      <c r="C1325">
        <v>10.105</v>
      </c>
      <c r="D1325">
        <v>1.8700870000000001E-2</v>
      </c>
      <c r="E1325">
        <v>-4.9500204999999999E-2</v>
      </c>
      <c r="F1325">
        <v>1.14494935E-2</v>
      </c>
    </row>
    <row r="1326" spans="1:6" x14ac:dyDescent="0.3">
      <c r="A1326">
        <v>0.90100000000000002</v>
      </c>
      <c r="B1326">
        <v>0.378</v>
      </c>
      <c r="C1326">
        <v>9.8849999999999998</v>
      </c>
      <c r="D1326">
        <v>1.6735176E-3</v>
      </c>
      <c r="E1326">
        <v>-6.0095284000000002E-3</v>
      </c>
      <c r="F1326">
        <v>1.2514144E-2</v>
      </c>
    </row>
    <row r="1327" spans="1:6" x14ac:dyDescent="0.3">
      <c r="A1327">
        <v>0.72899999999999998</v>
      </c>
      <c r="B1327">
        <v>0.36799999999999999</v>
      </c>
      <c r="C1327">
        <v>9.5020000000000007</v>
      </c>
      <c r="D1327">
        <v>-3.4509423999999997E-2</v>
      </c>
      <c r="E1327">
        <v>-2.9829409000000001E-2</v>
      </c>
      <c r="F1327">
        <v>2.5283426000000001E-2</v>
      </c>
    </row>
    <row r="1328" spans="1:6" x14ac:dyDescent="0.3">
      <c r="A1328">
        <v>0.91800000000000004</v>
      </c>
      <c r="B1328">
        <v>2.8000000000000001E-2</v>
      </c>
      <c r="C1328">
        <v>9.6959999999999997</v>
      </c>
      <c r="D1328">
        <v>1.1251379000000001E-2</v>
      </c>
      <c r="E1328">
        <v>-1.843614E-2</v>
      </c>
      <c r="F1328">
        <v>1.144976E-2</v>
      </c>
    </row>
    <row r="1329" spans="1:6" x14ac:dyDescent="0.3">
      <c r="A1329">
        <v>0.84399999999999997</v>
      </c>
      <c r="B1329">
        <v>0.502</v>
      </c>
      <c r="C1329">
        <v>9.3510000000000009</v>
      </c>
      <c r="D1329">
        <v>4.3177713E-2</v>
      </c>
      <c r="E1329" s="1">
        <v>2.0957273999999999E-4</v>
      </c>
      <c r="F1329">
        <v>-7.7038300000000001E-3</v>
      </c>
    </row>
    <row r="1330" spans="1:6" x14ac:dyDescent="0.3">
      <c r="A1330">
        <v>0.80100000000000005</v>
      </c>
      <c r="B1330">
        <v>0.65500000000000003</v>
      </c>
      <c r="C1330">
        <v>10.314</v>
      </c>
      <c r="D1330">
        <v>4.2113464000000003E-2</v>
      </c>
      <c r="E1330">
        <v>2.6086811000000001E-2</v>
      </c>
      <c r="F1330">
        <v>2.9357504000000001E-3</v>
      </c>
    </row>
    <row r="1331" spans="1:6" x14ac:dyDescent="0.3">
      <c r="A1331">
        <v>1.2490000000000001</v>
      </c>
      <c r="B1331">
        <v>0.28899999999999998</v>
      </c>
      <c r="C1331">
        <v>10.164999999999999</v>
      </c>
      <c r="D1331">
        <v>-1.7481937999999999E-2</v>
      </c>
      <c r="E1331">
        <v>7.4760049999999995E-2</v>
      </c>
      <c r="F1331">
        <v>2.3157589999999999E-2</v>
      </c>
    </row>
    <row r="1332" spans="1:6" x14ac:dyDescent="0.3">
      <c r="A1332">
        <v>0.76200000000000001</v>
      </c>
      <c r="B1332">
        <v>0.39</v>
      </c>
      <c r="C1332">
        <v>9.7439999999999998</v>
      </c>
      <c r="D1332">
        <v>1.1251512E-2</v>
      </c>
      <c r="E1332">
        <v>7.2686433999999994E-2</v>
      </c>
      <c r="F1332">
        <v>-1.7282889999999999E-2</v>
      </c>
    </row>
    <row r="1333" spans="1:6" x14ac:dyDescent="0.3">
      <c r="A1333">
        <v>1.2649999999999999</v>
      </c>
      <c r="B1333">
        <v>0.32</v>
      </c>
      <c r="C1333">
        <v>10.323</v>
      </c>
      <c r="D1333">
        <v>3.5728089999999997E-2</v>
      </c>
      <c r="E1333">
        <v>1.3660999E-2</v>
      </c>
      <c r="F1333">
        <v>1.677035E-2</v>
      </c>
    </row>
    <row r="1334" spans="1:6" x14ac:dyDescent="0.3">
      <c r="A1334">
        <v>0.94</v>
      </c>
      <c r="B1334">
        <v>5.1999999999999998E-2</v>
      </c>
      <c r="C1334">
        <v>8.968</v>
      </c>
      <c r="D1334">
        <v>2.4021859999999999E-2</v>
      </c>
      <c r="E1334">
        <v>-9.1212770000000006E-3</v>
      </c>
      <c r="F1334">
        <v>2.6347544000000001E-2</v>
      </c>
    </row>
    <row r="1335" spans="1:6" x14ac:dyDescent="0.3">
      <c r="A1335">
        <v>1.0089999999999999</v>
      </c>
      <c r="B1335">
        <v>0.30299999999999999</v>
      </c>
      <c r="C1335">
        <v>10.167999999999999</v>
      </c>
      <c r="D1335">
        <v>2.6150362999999999E-2</v>
      </c>
      <c r="E1335">
        <v>-4.8460066000000003E-2</v>
      </c>
      <c r="F1335">
        <v>2.9542163E-2</v>
      </c>
    </row>
    <row r="1336" spans="1:6" x14ac:dyDescent="0.3">
      <c r="A1336">
        <v>1.2290000000000001</v>
      </c>
      <c r="B1336">
        <v>0.14299999999999999</v>
      </c>
      <c r="C1336">
        <v>10.670999999999999</v>
      </c>
      <c r="D1336">
        <v>-4.8344023999999999E-2</v>
      </c>
      <c r="E1336">
        <v>-4.9495940000000002E-2</v>
      </c>
      <c r="F1336">
        <v>1.4643178999999999E-2</v>
      </c>
    </row>
    <row r="1337" spans="1:6" x14ac:dyDescent="0.3">
      <c r="A1337">
        <v>1.2370000000000001</v>
      </c>
      <c r="B1337">
        <v>0.48099999999999998</v>
      </c>
      <c r="C1337">
        <v>10.098000000000001</v>
      </c>
      <c r="D1337">
        <v>-6.8564130000000001E-2</v>
      </c>
      <c r="E1337">
        <v>-6.0145909999999997E-3</v>
      </c>
      <c r="F1337">
        <v>1.3577063E-2</v>
      </c>
    </row>
    <row r="1338" spans="1:6" x14ac:dyDescent="0.3">
      <c r="A1338">
        <v>1.232</v>
      </c>
      <c r="B1338">
        <v>0.34399999999999997</v>
      </c>
      <c r="C1338">
        <v>10.29</v>
      </c>
      <c r="D1338">
        <v>-5.0472523999999998E-2</v>
      </c>
      <c r="E1338">
        <v>1.6768884000000001E-2</v>
      </c>
      <c r="F1338">
        <v>9.3212574999999992E-3</v>
      </c>
    </row>
    <row r="1339" spans="1:6" x14ac:dyDescent="0.3">
      <c r="A1339">
        <v>0.995</v>
      </c>
      <c r="B1339">
        <v>-5.7000000000000002E-2</v>
      </c>
      <c r="C1339">
        <v>8.85</v>
      </c>
      <c r="D1339">
        <v>-2.9188301E-2</v>
      </c>
      <c r="E1339">
        <v>-8.0800755000000005E-3</v>
      </c>
      <c r="F1339">
        <v>2.5284758000000001E-2</v>
      </c>
    </row>
    <row r="1340" spans="1:6" x14ac:dyDescent="0.3">
      <c r="A1340">
        <v>1.0569999999999999</v>
      </c>
      <c r="B1340">
        <v>0.45700000000000002</v>
      </c>
      <c r="C1340">
        <v>10.52</v>
      </c>
      <c r="D1340">
        <v>1.7636619999999999E-2</v>
      </c>
      <c r="E1340">
        <v>-4.017921E-2</v>
      </c>
      <c r="F1340">
        <v>2.7413127999999998E-2</v>
      </c>
    </row>
    <row r="1341" spans="1:6" x14ac:dyDescent="0.3">
      <c r="A1341">
        <v>1.522</v>
      </c>
      <c r="B1341">
        <v>0.39900000000000002</v>
      </c>
      <c r="C1341">
        <v>10.702</v>
      </c>
      <c r="D1341">
        <v>8.1489160000000005E-2</v>
      </c>
      <c r="E1341">
        <v>-5.1566887999999998E-2</v>
      </c>
      <c r="F1341">
        <v>-1.5154388E-2</v>
      </c>
    </row>
    <row r="1342" spans="1:6" x14ac:dyDescent="0.3">
      <c r="A1342">
        <v>1.2849999999999999</v>
      </c>
      <c r="B1342">
        <v>0.29599999999999999</v>
      </c>
      <c r="C1342">
        <v>9.3699999999999992</v>
      </c>
      <c r="D1342">
        <v>1.5508516999999999E-2</v>
      </c>
      <c r="E1342">
        <v>-3.2918375E-2</v>
      </c>
      <c r="F1342">
        <v>-3.445493E-3</v>
      </c>
    </row>
    <row r="1343" spans="1:6" x14ac:dyDescent="0.3">
      <c r="A1343">
        <v>1.3520000000000001</v>
      </c>
      <c r="B1343">
        <v>0.47299999999999998</v>
      </c>
      <c r="C1343">
        <v>10.75</v>
      </c>
      <c r="D1343">
        <v>-4.6215520000000003E-2</v>
      </c>
      <c r="E1343" s="1">
        <v>2.1183766999999999E-4</v>
      </c>
      <c r="F1343" s="1">
        <v>8.1017915999999997E-4</v>
      </c>
    </row>
    <row r="1344" spans="1:6" x14ac:dyDescent="0.3">
      <c r="A1344">
        <v>1.5580000000000001</v>
      </c>
      <c r="B1344">
        <v>0.28699999999999998</v>
      </c>
      <c r="C1344">
        <v>10.275</v>
      </c>
      <c r="D1344">
        <v>-9.1976459999999996E-2</v>
      </c>
      <c r="E1344">
        <v>2.6092939999999998E-2</v>
      </c>
      <c r="F1344">
        <v>9.3225900000000004E-3</v>
      </c>
    </row>
    <row r="1345" spans="1:6" x14ac:dyDescent="0.3">
      <c r="A1345">
        <v>1.419</v>
      </c>
      <c r="B1345">
        <v>0.13600000000000001</v>
      </c>
      <c r="C1345">
        <v>9.49</v>
      </c>
      <c r="D1345">
        <v>-0.10261843</v>
      </c>
      <c r="E1345">
        <v>9.5293640000000002E-3</v>
      </c>
      <c r="F1345">
        <v>1.7837130999999999E-2</v>
      </c>
    </row>
    <row r="1346" spans="1:6" x14ac:dyDescent="0.3">
      <c r="A1346">
        <v>1.1479999999999999</v>
      </c>
      <c r="B1346">
        <v>-2E-3</v>
      </c>
      <c r="C1346">
        <v>9.3940000000000001</v>
      </c>
      <c r="D1346">
        <v>-4.5151400000000001E-2</v>
      </c>
      <c r="E1346">
        <v>-1.8701670000000001E-3</v>
      </c>
      <c r="F1346">
        <v>7.1926220000000001E-3</v>
      </c>
    </row>
    <row r="1347" spans="1:6" x14ac:dyDescent="0.3">
      <c r="A1347">
        <v>1.579</v>
      </c>
      <c r="B1347">
        <v>0.318</v>
      </c>
      <c r="C1347">
        <v>10.731</v>
      </c>
      <c r="D1347">
        <v>-1.5353568999999999E-2</v>
      </c>
      <c r="E1347">
        <v>3.8517952000000001E-2</v>
      </c>
      <c r="F1347">
        <v>1.8730980999999999E-3</v>
      </c>
    </row>
    <row r="1348" spans="1:6" x14ac:dyDescent="0.3">
      <c r="A1348">
        <v>1.538</v>
      </c>
      <c r="B1348">
        <v>0.32200000000000001</v>
      </c>
      <c r="C1348">
        <v>10.157999999999999</v>
      </c>
      <c r="D1348">
        <v>2.2957742E-2</v>
      </c>
      <c r="E1348">
        <v>3.1266707999999997E-2</v>
      </c>
      <c r="F1348" s="1">
        <v>-2.5607046000000001E-4</v>
      </c>
    </row>
    <row r="1349" spans="1:6" x14ac:dyDescent="0.3">
      <c r="A1349">
        <v>1.6339999999999999</v>
      </c>
      <c r="B1349">
        <v>0.53300000000000003</v>
      </c>
      <c r="C1349">
        <v>9.8420000000000005</v>
      </c>
      <c r="D1349">
        <v>5.5948194E-2</v>
      </c>
      <c r="E1349">
        <v>-7.0403386000000004E-3</v>
      </c>
      <c r="F1349" s="1">
        <v>-2.5500460000000001E-4</v>
      </c>
    </row>
    <row r="1350" spans="1:6" x14ac:dyDescent="0.3">
      <c r="A1350">
        <v>1.5529999999999999</v>
      </c>
      <c r="B1350">
        <v>4.9000000000000002E-2</v>
      </c>
      <c r="C1350">
        <v>9.66</v>
      </c>
      <c r="D1350">
        <v>9.9580630000000003E-2</v>
      </c>
      <c r="E1350">
        <v>2.5052135999999999E-2</v>
      </c>
      <c r="F1350">
        <v>-1.6219705000000001E-2</v>
      </c>
    </row>
    <row r="1351" spans="1:6" x14ac:dyDescent="0.3">
      <c r="A1351">
        <v>1.1819999999999999</v>
      </c>
      <c r="B1351">
        <v>0.34599999999999997</v>
      </c>
      <c r="C1351">
        <v>9.0229999999999997</v>
      </c>
      <c r="D1351">
        <v>3.9985093999999999E-2</v>
      </c>
      <c r="E1351">
        <v>9.1322154000000003E-2</v>
      </c>
      <c r="F1351">
        <v>-1.30266845E-2</v>
      </c>
    </row>
    <row r="1352" spans="1:6" x14ac:dyDescent="0.3">
      <c r="A1352">
        <v>1.349</v>
      </c>
      <c r="B1352">
        <v>0.76600000000000001</v>
      </c>
      <c r="C1352">
        <v>10.968</v>
      </c>
      <c r="D1352">
        <v>6.9947736000000003E-3</v>
      </c>
      <c r="E1352">
        <v>5.8197539999999999E-2</v>
      </c>
      <c r="F1352">
        <v>-5.5746620000000002E-3</v>
      </c>
    </row>
    <row r="1353" spans="1:6" x14ac:dyDescent="0.3">
      <c r="A1353">
        <v>1.6990000000000001</v>
      </c>
      <c r="B1353">
        <v>0.39200000000000002</v>
      </c>
      <c r="C1353">
        <v>10.113</v>
      </c>
      <c r="D1353">
        <v>5.9305225000000003E-3</v>
      </c>
      <c r="E1353">
        <v>-3.9336522999999998E-3</v>
      </c>
      <c r="F1353">
        <v>7.1944870000000003E-3</v>
      </c>
    </row>
    <row r="1354" spans="1:6" x14ac:dyDescent="0.3">
      <c r="A1354">
        <v>1.5580000000000001</v>
      </c>
      <c r="B1354">
        <v>0.504</v>
      </c>
      <c r="C1354">
        <v>8.4700000000000006</v>
      </c>
      <c r="D1354">
        <v>1.4443999000000001E-2</v>
      </c>
      <c r="E1354">
        <v>-9.1216769999999999E-3</v>
      </c>
      <c r="F1354">
        <v>6.1274379999999998E-3</v>
      </c>
    </row>
    <row r="1355" spans="1:6" x14ac:dyDescent="0.3">
      <c r="A1355">
        <v>1.675</v>
      </c>
      <c r="B1355">
        <v>0.64300000000000002</v>
      </c>
      <c r="C1355">
        <v>11.212</v>
      </c>
      <c r="D1355">
        <v>-1.5189693999999999E-3</v>
      </c>
      <c r="E1355">
        <v>-2.9826345000000001E-2</v>
      </c>
      <c r="F1355">
        <v>3.2733716000000003E-2</v>
      </c>
    </row>
    <row r="1356" spans="1:6" x14ac:dyDescent="0.3">
      <c r="A1356">
        <v>1.613</v>
      </c>
      <c r="B1356">
        <v>0.315</v>
      </c>
      <c r="C1356">
        <v>9.67</v>
      </c>
      <c r="D1356">
        <v>4.1049212000000002E-2</v>
      </c>
      <c r="E1356">
        <v>-8.3667619999999998E-2</v>
      </c>
      <c r="F1356">
        <v>6.1290366999999998E-3</v>
      </c>
    </row>
    <row r="1357" spans="1:6" x14ac:dyDescent="0.3">
      <c r="A1357">
        <v>1.4</v>
      </c>
      <c r="B1357">
        <v>0.318</v>
      </c>
      <c r="C1357">
        <v>8.9009999999999998</v>
      </c>
      <c r="D1357">
        <v>-2.4931429000000001E-2</v>
      </c>
      <c r="E1357">
        <v>-3.4998115000000003E-2</v>
      </c>
      <c r="F1357">
        <v>7.1942205999999996E-3</v>
      </c>
    </row>
    <row r="1358" spans="1:6" x14ac:dyDescent="0.3">
      <c r="A1358">
        <v>1.546</v>
      </c>
      <c r="B1358">
        <v>0.26500000000000001</v>
      </c>
      <c r="C1358">
        <v>9.6649999999999991</v>
      </c>
      <c r="D1358">
        <v>-9.0912199999999999E-2</v>
      </c>
      <c r="E1358">
        <v>-7.0342099999999999E-3</v>
      </c>
      <c r="F1358">
        <v>2.5287555999999999E-2</v>
      </c>
    </row>
    <row r="1359" spans="1:6" x14ac:dyDescent="0.3">
      <c r="A1359">
        <v>1.744</v>
      </c>
      <c r="B1359">
        <v>0.60299999999999998</v>
      </c>
      <c r="C1359">
        <v>9.7650000000000006</v>
      </c>
      <c r="D1359">
        <v>-3.9830280000000003E-2</v>
      </c>
      <c r="E1359">
        <v>-1.3254643E-2</v>
      </c>
      <c r="F1359">
        <v>1.2515076E-2</v>
      </c>
    </row>
    <row r="1360" spans="1:6" x14ac:dyDescent="0.3">
      <c r="A1360">
        <v>1.744</v>
      </c>
      <c r="B1360">
        <v>0.73899999999999999</v>
      </c>
      <c r="C1360">
        <v>9.8989999999999991</v>
      </c>
      <c r="D1360">
        <v>-3.8766026000000002E-2</v>
      </c>
      <c r="E1360">
        <v>-2.3602048E-2</v>
      </c>
      <c r="F1360">
        <v>1.2516809E-2</v>
      </c>
    </row>
    <row r="1361" spans="1:6" x14ac:dyDescent="0.3">
      <c r="A1361">
        <v>1.4590000000000001</v>
      </c>
      <c r="B1361">
        <v>0.624</v>
      </c>
      <c r="C1361">
        <v>9.6620000000000008</v>
      </c>
      <c r="D1361">
        <v>-3.6472051999999998E-3</v>
      </c>
      <c r="E1361">
        <v>4.6805736000000001E-2</v>
      </c>
      <c r="F1361">
        <v>8.2594039999999997E-3</v>
      </c>
    </row>
    <row r="1362" spans="1:6" x14ac:dyDescent="0.3">
      <c r="A1362">
        <v>1.4790000000000001</v>
      </c>
      <c r="B1362">
        <v>0.37</v>
      </c>
      <c r="C1362">
        <v>8.9510000000000005</v>
      </c>
      <c r="D1362">
        <v>3.6792472E-2</v>
      </c>
      <c r="E1362">
        <v>2.091877E-2</v>
      </c>
      <c r="F1362">
        <v>-5.5753277000000004E-3</v>
      </c>
    </row>
    <row r="1363" spans="1:6" x14ac:dyDescent="0.3">
      <c r="A1363">
        <v>1.6060000000000001</v>
      </c>
      <c r="B1363">
        <v>0.56899999999999995</v>
      </c>
      <c r="C1363">
        <v>9.4039999999999999</v>
      </c>
      <c r="D1363">
        <v>7.7232289999999995E-2</v>
      </c>
      <c r="E1363">
        <v>3.333912E-2</v>
      </c>
      <c r="F1363">
        <v>-2.5796632999999999E-2</v>
      </c>
    </row>
    <row r="1364" spans="1:6" x14ac:dyDescent="0.3">
      <c r="A1364">
        <v>1.5429999999999999</v>
      </c>
      <c r="B1364">
        <v>0.78</v>
      </c>
      <c r="C1364">
        <v>10.268000000000001</v>
      </c>
      <c r="D1364">
        <v>-1.0032446E-2</v>
      </c>
      <c r="E1364">
        <v>7.3724970000000001E-2</v>
      </c>
      <c r="F1364">
        <v>-8.7683480000000005E-3</v>
      </c>
    </row>
    <row r="1365" spans="1:6" x14ac:dyDescent="0.3">
      <c r="A1365">
        <v>1.6060000000000001</v>
      </c>
      <c r="B1365">
        <v>0.73899999999999999</v>
      </c>
      <c r="C1365">
        <v>9.4949999999999992</v>
      </c>
      <c r="D1365">
        <v>-6.8398252999999996E-3</v>
      </c>
      <c r="E1365">
        <v>6.4410640000000005E-2</v>
      </c>
      <c r="F1365">
        <v>-2.3666131999999999E-2</v>
      </c>
    </row>
    <row r="1366" spans="1:6" x14ac:dyDescent="0.3">
      <c r="A1366">
        <v>1.476</v>
      </c>
      <c r="B1366">
        <v>0.58599999999999997</v>
      </c>
      <c r="C1366">
        <v>8.8190000000000008</v>
      </c>
      <c r="D1366">
        <v>3.3599853999999998E-2</v>
      </c>
      <c r="E1366">
        <v>6.2336635000000001E-2</v>
      </c>
      <c r="F1366">
        <v>-3.8565780000000001E-2</v>
      </c>
    </row>
    <row r="1367" spans="1:6" x14ac:dyDescent="0.3">
      <c r="A1367">
        <v>1.5429999999999999</v>
      </c>
      <c r="B1367">
        <v>0.84499999999999997</v>
      </c>
      <c r="C1367">
        <v>10.086</v>
      </c>
      <c r="D1367">
        <v>4.104961E-2</v>
      </c>
      <c r="E1367">
        <v>-3.7053607000000002E-2</v>
      </c>
      <c r="F1367">
        <v>-1.7278493999999998E-2</v>
      </c>
    </row>
    <row r="1368" spans="1:6" x14ac:dyDescent="0.3">
      <c r="A1368">
        <v>1.6990000000000001</v>
      </c>
      <c r="B1368">
        <v>0.67500000000000004</v>
      </c>
      <c r="C1368">
        <v>10.161</v>
      </c>
      <c r="D1368">
        <v>5.3819958000000001E-2</v>
      </c>
      <c r="E1368">
        <v>-0.10850619</v>
      </c>
      <c r="F1368">
        <v>5.0679829999999999E-3</v>
      </c>
    </row>
    <row r="1369" spans="1:6" x14ac:dyDescent="0.3">
      <c r="A1369">
        <v>1.498</v>
      </c>
      <c r="B1369">
        <v>0.497</v>
      </c>
      <c r="C1369">
        <v>9.0559999999999992</v>
      </c>
      <c r="D1369">
        <v>-5.792162E-2</v>
      </c>
      <c r="E1369">
        <v>-0.1095386</v>
      </c>
      <c r="F1369">
        <v>1.9967631999999999E-2</v>
      </c>
    </row>
    <row r="1370" spans="1:6" x14ac:dyDescent="0.3">
      <c r="A1370">
        <v>1.72</v>
      </c>
      <c r="B1370">
        <v>0.42099999999999999</v>
      </c>
      <c r="C1370">
        <v>9.83</v>
      </c>
      <c r="D1370">
        <v>-5.0472259999999998E-2</v>
      </c>
      <c r="E1370">
        <v>-8.3656700000000001E-2</v>
      </c>
      <c r="F1370">
        <v>8.2603369999999995E-3</v>
      </c>
    </row>
    <row r="1371" spans="1:6" x14ac:dyDescent="0.3">
      <c r="A1371">
        <v>1.579</v>
      </c>
      <c r="B1371">
        <v>0.6</v>
      </c>
      <c r="C1371">
        <v>9.3610000000000007</v>
      </c>
      <c r="D1371">
        <v>1.8701004E-2</v>
      </c>
      <c r="E1371">
        <v>-4.7419265000000002E-2</v>
      </c>
      <c r="F1371">
        <v>-7.7034305000000004E-3</v>
      </c>
    </row>
    <row r="1372" spans="1:6" x14ac:dyDescent="0.3">
      <c r="A1372">
        <v>1.677</v>
      </c>
      <c r="B1372">
        <v>0.73899999999999999</v>
      </c>
      <c r="C1372">
        <v>9.907</v>
      </c>
      <c r="D1372">
        <v>-7.0692234000000007E-2</v>
      </c>
      <c r="E1372">
        <v>0.10375636000000001</v>
      </c>
      <c r="F1372">
        <v>1.5709161999999999E-2</v>
      </c>
    </row>
    <row r="1373" spans="1:6" x14ac:dyDescent="0.3">
      <c r="A1373">
        <v>1.625</v>
      </c>
      <c r="B1373">
        <v>0.67700000000000005</v>
      </c>
      <c r="C1373">
        <v>10.522</v>
      </c>
      <c r="D1373">
        <v>-3.238079E-2</v>
      </c>
      <c r="E1373">
        <v>0.15345775</v>
      </c>
      <c r="F1373">
        <v>0.20513801000000001</v>
      </c>
    </row>
    <row r="1374" spans="1:6" x14ac:dyDescent="0.3">
      <c r="A1374">
        <v>1.613</v>
      </c>
      <c r="B1374">
        <v>0.44700000000000001</v>
      </c>
      <c r="C1374">
        <v>9.0370000000000008</v>
      </c>
      <c r="D1374" s="1">
        <v>6.0939969999999997E-4</v>
      </c>
      <c r="E1374">
        <v>-2.0503088999999999E-2</v>
      </c>
      <c r="F1374">
        <v>-4.5122755999999998E-3</v>
      </c>
    </row>
    <row r="1375" spans="1:6" x14ac:dyDescent="0.3">
      <c r="A1375">
        <v>1.589</v>
      </c>
      <c r="B1375">
        <v>0.61</v>
      </c>
      <c r="C1375">
        <v>9.48</v>
      </c>
      <c r="D1375">
        <v>1.4444132E-2</v>
      </c>
      <c r="E1375">
        <v>-0.10540417000000001</v>
      </c>
      <c r="F1375" s="1">
        <v>8.1004600000000003E-4</v>
      </c>
    </row>
    <row r="1376" spans="1:6" x14ac:dyDescent="0.3">
      <c r="A1376">
        <v>1.788</v>
      </c>
      <c r="B1376">
        <v>0.76300000000000001</v>
      </c>
      <c r="C1376">
        <v>10.555999999999999</v>
      </c>
      <c r="D1376">
        <v>6.3397819999999994E-2</v>
      </c>
      <c r="E1376">
        <v>-4.2235505E-2</v>
      </c>
      <c r="F1376">
        <v>-1.4087073E-2</v>
      </c>
    </row>
    <row r="1377" spans="1:6" x14ac:dyDescent="0.3">
      <c r="A1377">
        <v>1.67</v>
      </c>
      <c r="B1377">
        <v>0.71799999999999997</v>
      </c>
      <c r="C1377">
        <v>9.4130000000000003</v>
      </c>
      <c r="D1377">
        <v>5.062734E-2</v>
      </c>
      <c r="E1377">
        <v>3.9565016000000001E-2</v>
      </c>
      <c r="F1377">
        <v>-1.4086939E-2</v>
      </c>
    </row>
    <row r="1378" spans="1:6" x14ac:dyDescent="0.3">
      <c r="A1378">
        <v>1.5069999999999999</v>
      </c>
      <c r="B1378">
        <v>0.63400000000000001</v>
      </c>
      <c r="C1378">
        <v>9.5619999999999994</v>
      </c>
      <c r="D1378">
        <v>0.25814766</v>
      </c>
      <c r="E1378">
        <v>-1.7394004000000001E-2</v>
      </c>
      <c r="F1378">
        <v>-2.0474711E-2</v>
      </c>
    </row>
    <row r="1379" spans="1:6" x14ac:dyDescent="0.3">
      <c r="A1379">
        <v>1.768</v>
      </c>
      <c r="B1379">
        <v>0.69399999999999995</v>
      </c>
      <c r="C1379">
        <v>10.359</v>
      </c>
      <c r="D1379">
        <v>3.0407367000000001E-2</v>
      </c>
      <c r="E1379">
        <v>2.4032517999999999E-2</v>
      </c>
      <c r="F1379">
        <v>-1.8343944000000001E-2</v>
      </c>
    </row>
    <row r="1380" spans="1:6" x14ac:dyDescent="0.3">
      <c r="A1380">
        <v>1.601</v>
      </c>
      <c r="B1380">
        <v>0.624</v>
      </c>
      <c r="C1380">
        <v>9.4350000000000005</v>
      </c>
    </row>
    <row r="1381" spans="1:6" x14ac:dyDescent="0.3">
      <c r="A1381">
        <v>1.673</v>
      </c>
      <c r="B1381">
        <v>0.71</v>
      </c>
      <c r="C1381">
        <v>9.9760000000000009</v>
      </c>
    </row>
    <row r="1382" spans="1:6" x14ac:dyDescent="0.3">
      <c r="A1382">
        <v>1.79</v>
      </c>
      <c r="B1382">
        <v>0.66300000000000003</v>
      </c>
      <c r="C1382">
        <v>10.098000000000001</v>
      </c>
    </row>
    <row r="1383" spans="1:6" x14ac:dyDescent="0.3">
      <c r="A1383">
        <v>1.601</v>
      </c>
      <c r="B1383">
        <v>0.45900000000000002</v>
      </c>
      <c r="C1383">
        <v>9.1980000000000004</v>
      </c>
    </row>
    <row r="1384" spans="1:6" x14ac:dyDescent="0.3">
      <c r="A1384">
        <v>1.867</v>
      </c>
      <c r="B1384">
        <v>0.627</v>
      </c>
      <c r="C1384">
        <v>10.327999999999999</v>
      </c>
    </row>
    <row r="1385" spans="1:6" x14ac:dyDescent="0.3">
      <c r="A1385">
        <v>1.613</v>
      </c>
      <c r="B1385">
        <v>0.83299999999999996</v>
      </c>
      <c r="C1385">
        <v>10.023999999999999</v>
      </c>
    </row>
    <row r="1386" spans="1:6" x14ac:dyDescent="0.3">
      <c r="A1386">
        <v>1.5840000000000001</v>
      </c>
      <c r="B1386">
        <v>0.51200000000000001</v>
      </c>
      <c r="C1386">
        <v>9.6310000000000002</v>
      </c>
    </row>
    <row r="1387" spans="1:6" x14ac:dyDescent="0.3">
      <c r="A1387">
        <v>1.5740000000000001</v>
      </c>
      <c r="B1387">
        <v>0.56200000000000006</v>
      </c>
      <c r="C1387">
        <v>9.3699999999999992</v>
      </c>
    </row>
    <row r="1388" spans="1:6" x14ac:dyDescent="0.3">
      <c r="A1388">
        <v>1.526</v>
      </c>
      <c r="B1388">
        <v>0.84699999999999998</v>
      </c>
      <c r="C1388">
        <v>9.9350000000000005</v>
      </c>
    </row>
    <row r="1389" spans="1:6" x14ac:dyDescent="0.3">
      <c r="A1389">
        <v>1.8069999999999999</v>
      </c>
      <c r="B1389">
        <v>0.81100000000000005</v>
      </c>
      <c r="C1389">
        <v>10.321</v>
      </c>
    </row>
    <row r="1390" spans="1:6" x14ac:dyDescent="0.3">
      <c r="A1390">
        <v>1.5649999999999999</v>
      </c>
      <c r="B1390">
        <v>0.88300000000000001</v>
      </c>
      <c r="C1390">
        <v>9.8970000000000002</v>
      </c>
    </row>
    <row r="1391" spans="1:6" x14ac:dyDescent="0.3">
      <c r="A1391">
        <v>1.6579999999999999</v>
      </c>
      <c r="B1391">
        <v>0.81100000000000005</v>
      </c>
      <c r="C1391">
        <v>9.9499999999999993</v>
      </c>
    </row>
    <row r="1392" spans="1:6" x14ac:dyDescent="0.3">
      <c r="A1392">
        <v>1.716</v>
      </c>
      <c r="B1392">
        <v>0.622</v>
      </c>
      <c r="C1392">
        <v>10.298999999999999</v>
      </c>
    </row>
    <row r="1393" spans="1:3" x14ac:dyDescent="0.3">
      <c r="A1393">
        <v>1.5980000000000001</v>
      </c>
      <c r="B1393">
        <v>0.71799999999999997</v>
      </c>
      <c r="C1393">
        <v>9.3510000000000009</v>
      </c>
    </row>
    <row r="1394" spans="1:3" x14ac:dyDescent="0.3">
      <c r="A1394">
        <v>1.641</v>
      </c>
      <c r="B1394">
        <v>0.52600000000000002</v>
      </c>
      <c r="C1394">
        <v>9.6929999999999996</v>
      </c>
    </row>
    <row r="1395" spans="1:3" x14ac:dyDescent="0.3">
      <c r="A1395">
        <v>1.6819999999999999</v>
      </c>
      <c r="B1395">
        <v>0.78700000000000003</v>
      </c>
      <c r="C1395">
        <v>9.9350000000000005</v>
      </c>
    </row>
    <row r="1396" spans="1:3" x14ac:dyDescent="0.3">
      <c r="A1396">
        <v>1.716</v>
      </c>
      <c r="B1396">
        <v>0.45200000000000001</v>
      </c>
      <c r="C1396">
        <v>9.5280000000000005</v>
      </c>
    </row>
    <row r="1397" spans="1:3" x14ac:dyDescent="0.3">
      <c r="A1397">
        <v>1.802</v>
      </c>
      <c r="B1397">
        <v>0.64300000000000002</v>
      </c>
      <c r="C1397">
        <v>10.333</v>
      </c>
    </row>
    <row r="1398" spans="1:3" x14ac:dyDescent="0.3">
      <c r="A1398">
        <v>1.613</v>
      </c>
      <c r="B1398">
        <v>0.90400000000000003</v>
      </c>
      <c r="C1398">
        <v>9.9090000000000007</v>
      </c>
    </row>
    <row r="1399" spans="1:3" x14ac:dyDescent="0.3">
      <c r="A1399">
        <v>1.5940000000000001</v>
      </c>
      <c r="B1399">
        <v>0.318</v>
      </c>
      <c r="C1399">
        <v>9.1690000000000005</v>
      </c>
    </row>
    <row r="1400" spans="1:3" x14ac:dyDescent="0.3">
      <c r="A1400">
        <v>1.4430000000000001</v>
      </c>
      <c r="B1400">
        <v>0.64800000000000002</v>
      </c>
      <c r="C1400">
        <v>9.2940000000000005</v>
      </c>
    </row>
    <row r="1401" spans="1:3" x14ac:dyDescent="0.3">
      <c r="A1401">
        <v>1.524</v>
      </c>
      <c r="B1401">
        <v>0.751</v>
      </c>
      <c r="C1401">
        <v>10.129</v>
      </c>
    </row>
    <row r="1402" spans="1:3" x14ac:dyDescent="0.3">
      <c r="A1402">
        <v>1.67</v>
      </c>
      <c r="B1402">
        <v>0.71499999999999997</v>
      </c>
      <c r="C1402">
        <v>10.06</v>
      </c>
    </row>
    <row r="1403" spans="1:3" x14ac:dyDescent="0.3">
      <c r="A1403">
        <v>1.3919999999999999</v>
      </c>
      <c r="B1403">
        <v>0.85399999999999998</v>
      </c>
      <c r="C1403">
        <v>9.9380000000000006</v>
      </c>
    </row>
    <row r="1404" spans="1:3" x14ac:dyDescent="0.3">
      <c r="A1404">
        <v>1.6970000000000001</v>
      </c>
      <c r="B1404">
        <v>0.56000000000000005</v>
      </c>
      <c r="C1404">
        <v>10.113</v>
      </c>
    </row>
    <row r="1405" spans="1:3" x14ac:dyDescent="0.3">
      <c r="A1405">
        <v>1.476</v>
      </c>
      <c r="B1405">
        <v>0.63600000000000001</v>
      </c>
      <c r="C1405">
        <v>10.278</v>
      </c>
    </row>
    <row r="1406" spans="1:3" x14ac:dyDescent="0.3">
      <c r="A1406">
        <v>1.3779999999999999</v>
      </c>
      <c r="B1406">
        <v>0.38200000000000001</v>
      </c>
      <c r="C1406">
        <v>9.1639999999999997</v>
      </c>
    </row>
    <row r="1407" spans="1:3" x14ac:dyDescent="0.3">
      <c r="A1407">
        <v>1.476</v>
      </c>
      <c r="B1407">
        <v>0.35599999999999998</v>
      </c>
      <c r="C1407">
        <v>9.7769999999999992</v>
      </c>
    </row>
    <row r="1408" spans="1:3" x14ac:dyDescent="0.3">
      <c r="A1408">
        <v>1.3540000000000001</v>
      </c>
      <c r="B1408">
        <v>0.74199999999999999</v>
      </c>
      <c r="C1408">
        <v>10.68</v>
      </c>
    </row>
    <row r="1409" spans="1:3" x14ac:dyDescent="0.3">
      <c r="A1409">
        <v>1.5429999999999999</v>
      </c>
      <c r="B1409">
        <v>0.32200000000000001</v>
      </c>
      <c r="C1409">
        <v>9.2889999999999997</v>
      </c>
    </row>
    <row r="1410" spans="1:3" x14ac:dyDescent="0.3">
      <c r="A1410">
        <v>1.534</v>
      </c>
      <c r="B1410">
        <v>0.433</v>
      </c>
      <c r="C1410">
        <v>10.244</v>
      </c>
    </row>
    <row r="1411" spans="1:3" x14ac:dyDescent="0.3">
      <c r="A1411">
        <v>1.3320000000000001</v>
      </c>
      <c r="B1411">
        <v>0.73199999999999998</v>
      </c>
      <c r="C1411">
        <v>10.757</v>
      </c>
    </row>
    <row r="1412" spans="1:3" x14ac:dyDescent="0.3">
      <c r="A1412">
        <v>1.306</v>
      </c>
      <c r="B1412">
        <v>0.26</v>
      </c>
      <c r="C1412">
        <v>9.9860000000000007</v>
      </c>
    </row>
    <row r="1413" spans="1:3" x14ac:dyDescent="0.3">
      <c r="A1413">
        <v>1.083</v>
      </c>
      <c r="B1413">
        <v>-3.7999999999999999E-2</v>
      </c>
      <c r="C1413">
        <v>9.0129999999999999</v>
      </c>
    </row>
    <row r="1414" spans="1:3" x14ac:dyDescent="0.3">
      <c r="A1414">
        <v>1.165</v>
      </c>
      <c r="B1414">
        <v>0.42299999999999999</v>
      </c>
      <c r="C1414">
        <v>10.074</v>
      </c>
    </row>
    <row r="1415" spans="1:3" x14ac:dyDescent="0.3">
      <c r="A1415">
        <v>1.33</v>
      </c>
      <c r="B1415">
        <v>0.44900000000000001</v>
      </c>
      <c r="C1415">
        <v>10.51</v>
      </c>
    </row>
    <row r="1416" spans="1:3" x14ac:dyDescent="0.3">
      <c r="A1416">
        <v>1.0640000000000001</v>
      </c>
      <c r="B1416">
        <v>0.308</v>
      </c>
      <c r="C1416">
        <v>9.234</v>
      </c>
    </row>
    <row r="1417" spans="1:3" x14ac:dyDescent="0.3">
      <c r="A1417">
        <v>1.1479999999999999</v>
      </c>
      <c r="B1417">
        <v>0.46899999999999997</v>
      </c>
      <c r="C1417">
        <v>9.6430000000000007</v>
      </c>
    </row>
    <row r="1418" spans="1:3" x14ac:dyDescent="0.3">
      <c r="A1418">
        <v>1.208</v>
      </c>
      <c r="B1418">
        <v>0.33200000000000002</v>
      </c>
      <c r="C1418">
        <v>10.571999999999999</v>
      </c>
    </row>
    <row r="1419" spans="1:3" x14ac:dyDescent="0.3">
      <c r="A1419">
        <v>1.1739999999999999</v>
      </c>
      <c r="B1419">
        <v>0.40400000000000003</v>
      </c>
      <c r="C1419">
        <v>9.4779999999999998</v>
      </c>
    </row>
    <row r="1420" spans="1:3" x14ac:dyDescent="0.3">
      <c r="A1420">
        <v>1.0329999999999999</v>
      </c>
      <c r="B1420">
        <v>0.36299999999999999</v>
      </c>
      <c r="C1420">
        <v>10.718999999999999</v>
      </c>
    </row>
    <row r="1421" spans="1:3" x14ac:dyDescent="0.3">
      <c r="A1421">
        <v>1.5529999999999999</v>
      </c>
      <c r="B1421">
        <v>0.73</v>
      </c>
      <c r="C1421">
        <v>11.186</v>
      </c>
    </row>
    <row r="1422" spans="1:3" x14ac:dyDescent="0.3">
      <c r="A1422">
        <v>0.92500000000000004</v>
      </c>
      <c r="B1422">
        <v>0.16400000000000001</v>
      </c>
      <c r="C1422">
        <v>8.7089999999999996</v>
      </c>
    </row>
    <row r="1423" spans="1:3" x14ac:dyDescent="0.3">
      <c r="A1423">
        <v>1.0349999999999999</v>
      </c>
      <c r="B1423">
        <v>0.27900000000000003</v>
      </c>
      <c r="C1423">
        <v>9.5619999999999994</v>
      </c>
    </row>
    <row r="1424" spans="1:3" x14ac:dyDescent="0.3">
      <c r="A1424">
        <v>1.2150000000000001</v>
      </c>
      <c r="B1424">
        <v>0.13300000000000001</v>
      </c>
      <c r="C1424">
        <v>10.337999999999999</v>
      </c>
    </row>
    <row r="1425" spans="1:3" x14ac:dyDescent="0.3">
      <c r="A1425">
        <v>1.208</v>
      </c>
      <c r="B1425">
        <v>0.435</v>
      </c>
      <c r="C1425">
        <v>9.3290000000000006</v>
      </c>
    </row>
    <row r="1426" spans="1:3" x14ac:dyDescent="0.3">
      <c r="A1426">
        <v>0.95599999999999996</v>
      </c>
      <c r="B1426">
        <v>0.315</v>
      </c>
      <c r="C1426">
        <v>9.7680000000000007</v>
      </c>
    </row>
    <row r="1427" spans="1:3" x14ac:dyDescent="0.3">
      <c r="A1427">
        <v>1.1579999999999999</v>
      </c>
      <c r="B1427">
        <v>0.107</v>
      </c>
      <c r="C1427">
        <v>10.404999999999999</v>
      </c>
    </row>
    <row r="1428" spans="1:3" x14ac:dyDescent="0.3">
      <c r="A1428">
        <v>0.76500000000000001</v>
      </c>
      <c r="B1428">
        <v>0.37</v>
      </c>
      <c r="C1428">
        <v>8.74</v>
      </c>
    </row>
    <row r="1429" spans="1:3" x14ac:dyDescent="0.3">
      <c r="A1429">
        <v>1.028</v>
      </c>
      <c r="B1429">
        <v>0.14000000000000001</v>
      </c>
      <c r="C1429">
        <v>9.8439999999999994</v>
      </c>
    </row>
    <row r="1430" spans="1:3" x14ac:dyDescent="0.3">
      <c r="A1430">
        <v>1.05</v>
      </c>
      <c r="B1430">
        <v>0.33200000000000002</v>
      </c>
      <c r="C1430">
        <v>9.83</v>
      </c>
    </row>
    <row r="1431" spans="1:3" x14ac:dyDescent="0.3">
      <c r="A1431">
        <v>1.129</v>
      </c>
      <c r="B1431">
        <v>0.35599999999999998</v>
      </c>
      <c r="C1431">
        <v>10.01</v>
      </c>
    </row>
    <row r="1432" spans="1:3" x14ac:dyDescent="0.3">
      <c r="A1432">
        <v>1.141</v>
      </c>
      <c r="B1432">
        <v>8.3000000000000004E-2</v>
      </c>
      <c r="C1432">
        <v>10.105</v>
      </c>
    </row>
    <row r="1433" spans="1:3" x14ac:dyDescent="0.3">
      <c r="A1433">
        <v>1.129</v>
      </c>
      <c r="B1433">
        <v>0.251</v>
      </c>
      <c r="C1433">
        <v>10.012</v>
      </c>
    </row>
    <row r="1434" spans="1:3" x14ac:dyDescent="0.3">
      <c r="A1434">
        <v>1.1379999999999999</v>
      </c>
      <c r="B1434">
        <v>7.0999999999999994E-2</v>
      </c>
      <c r="C1434">
        <v>9.9760000000000009</v>
      </c>
    </row>
    <row r="1435" spans="1:3" x14ac:dyDescent="0.3">
      <c r="A1435">
        <v>1.0209999999999999</v>
      </c>
      <c r="B1435">
        <v>-2.9000000000000001E-2</v>
      </c>
      <c r="C1435">
        <v>9.8420000000000005</v>
      </c>
    </row>
    <row r="1436" spans="1:3" x14ac:dyDescent="0.3">
      <c r="A1436">
        <v>1.1819999999999999</v>
      </c>
      <c r="B1436">
        <v>0.248</v>
      </c>
      <c r="C1436">
        <v>10.331</v>
      </c>
    </row>
    <row r="1437" spans="1:3" x14ac:dyDescent="0.3">
      <c r="A1437">
        <v>1.153</v>
      </c>
      <c r="B1437">
        <v>5.7000000000000002E-2</v>
      </c>
      <c r="C1437">
        <v>9.452</v>
      </c>
    </row>
    <row r="1438" spans="1:3" x14ac:dyDescent="0.3">
      <c r="A1438">
        <v>0.88700000000000001</v>
      </c>
      <c r="B1438">
        <v>5.7000000000000002E-2</v>
      </c>
      <c r="C1438">
        <v>9.84</v>
      </c>
    </row>
    <row r="1439" spans="1:3" x14ac:dyDescent="0.3">
      <c r="A1439">
        <v>1.4350000000000001</v>
      </c>
      <c r="B1439">
        <v>0.27</v>
      </c>
      <c r="C1439">
        <v>11.672000000000001</v>
      </c>
    </row>
    <row r="1440" spans="1:3" x14ac:dyDescent="0.3">
      <c r="A1440">
        <v>1.397</v>
      </c>
      <c r="B1440">
        <v>0.27500000000000002</v>
      </c>
      <c r="C1440">
        <v>11.037000000000001</v>
      </c>
    </row>
    <row r="1441" spans="1:3" x14ac:dyDescent="0.3">
      <c r="A1441">
        <v>0.86299999999999999</v>
      </c>
      <c r="B1441">
        <v>-0.17499999999999999</v>
      </c>
      <c r="C1441">
        <v>9.2100000000000009</v>
      </c>
    </row>
    <row r="1442" spans="1:3" x14ac:dyDescent="0.3">
      <c r="A1442">
        <v>0.80800000000000005</v>
      </c>
      <c r="B1442">
        <v>-0.115</v>
      </c>
      <c r="C1442">
        <v>9.0850000000000009</v>
      </c>
    </row>
    <row r="1443" spans="1:3" x14ac:dyDescent="0.3">
      <c r="A1443">
        <v>0.97599999999999998</v>
      </c>
      <c r="B1443">
        <v>0.193</v>
      </c>
      <c r="C1443">
        <v>10.929</v>
      </c>
    </row>
    <row r="1444" spans="1:3" x14ac:dyDescent="0.3">
      <c r="A1444">
        <v>1.1339999999999999</v>
      </c>
      <c r="B1444">
        <v>-1.4E-2</v>
      </c>
      <c r="C1444">
        <v>10.113</v>
      </c>
    </row>
    <row r="1445" spans="1:3" x14ac:dyDescent="0.3">
      <c r="A1445">
        <v>0.84399999999999997</v>
      </c>
      <c r="B1445">
        <v>0.13800000000000001</v>
      </c>
      <c r="C1445">
        <v>9.5690000000000008</v>
      </c>
    </row>
    <row r="1446" spans="1:3" x14ac:dyDescent="0.3">
      <c r="A1446">
        <v>1.2649999999999999</v>
      </c>
      <c r="B1446">
        <v>0.20499999999999999</v>
      </c>
      <c r="C1446">
        <v>10.584</v>
      </c>
    </row>
    <row r="1447" spans="1:3" x14ac:dyDescent="0.3">
      <c r="A1447">
        <v>0.85099999999999998</v>
      </c>
      <c r="B1447">
        <v>4.4999999999999998E-2</v>
      </c>
      <c r="C1447">
        <v>10.175000000000001</v>
      </c>
    </row>
    <row r="1448" spans="1:3" x14ac:dyDescent="0.3">
      <c r="A1448">
        <v>0.84899999999999998</v>
      </c>
      <c r="B1448">
        <v>6.0000000000000001E-3</v>
      </c>
      <c r="C1448">
        <v>9.6069999999999993</v>
      </c>
    </row>
    <row r="1449" spans="1:3" x14ac:dyDescent="0.3">
      <c r="A1449">
        <v>1.0449999999999999</v>
      </c>
      <c r="B1449">
        <v>0.11600000000000001</v>
      </c>
      <c r="C1449">
        <v>10.086</v>
      </c>
    </row>
    <row r="1450" spans="1:3" x14ac:dyDescent="0.3">
      <c r="A1450">
        <v>1.0429999999999999</v>
      </c>
      <c r="B1450">
        <v>2E-3</v>
      </c>
      <c r="C1450">
        <v>9.6769999999999996</v>
      </c>
    </row>
    <row r="1451" spans="1:3" x14ac:dyDescent="0.3">
      <c r="A1451">
        <v>0.748</v>
      </c>
      <c r="B1451">
        <v>1.7999999999999999E-2</v>
      </c>
      <c r="C1451">
        <v>10.115</v>
      </c>
    </row>
    <row r="1452" spans="1:3" x14ac:dyDescent="0.3">
      <c r="A1452">
        <v>0.92800000000000005</v>
      </c>
      <c r="B1452">
        <v>0.16900000000000001</v>
      </c>
      <c r="C1452">
        <v>9.8659999999999997</v>
      </c>
    </row>
    <row r="1453" spans="1:3" x14ac:dyDescent="0.3">
      <c r="A1453">
        <v>0.92800000000000005</v>
      </c>
      <c r="B1453">
        <v>9.5000000000000001E-2</v>
      </c>
      <c r="C1453">
        <v>9.9570000000000007</v>
      </c>
    </row>
    <row r="1454" spans="1:3" x14ac:dyDescent="0.3">
      <c r="A1454">
        <v>1.016</v>
      </c>
      <c r="B1454">
        <v>0.193</v>
      </c>
      <c r="C1454">
        <v>10.496</v>
      </c>
    </row>
    <row r="1455" spans="1:3" x14ac:dyDescent="0.3">
      <c r="A1455">
        <v>1.0640000000000001</v>
      </c>
      <c r="B1455">
        <v>8.7999999999999995E-2</v>
      </c>
      <c r="C1455">
        <v>10.18</v>
      </c>
    </row>
    <row r="1456" spans="1:3" x14ac:dyDescent="0.3">
      <c r="A1456">
        <v>1.155</v>
      </c>
      <c r="B1456">
        <v>9.7000000000000003E-2</v>
      </c>
      <c r="C1456">
        <v>10.228</v>
      </c>
    </row>
    <row r="1457" spans="1:3" x14ac:dyDescent="0.3">
      <c r="A1457">
        <v>0.77900000000000003</v>
      </c>
      <c r="B1457">
        <v>4.7E-2</v>
      </c>
      <c r="C1457">
        <v>9.9469999999999992</v>
      </c>
    </row>
    <row r="1458" spans="1:3" x14ac:dyDescent="0.3">
      <c r="A1458">
        <v>0.91300000000000003</v>
      </c>
      <c r="B1458">
        <v>-2.5999999999999999E-2</v>
      </c>
      <c r="C1458">
        <v>10.433999999999999</v>
      </c>
    </row>
    <row r="1459" spans="1:3" x14ac:dyDescent="0.3">
      <c r="A1459">
        <v>1.119</v>
      </c>
      <c r="B1459">
        <v>-7.6999999999999999E-2</v>
      </c>
      <c r="C1459">
        <v>9.9640000000000004</v>
      </c>
    </row>
    <row r="1460" spans="1:3" x14ac:dyDescent="0.3">
      <c r="A1460">
        <v>1.028</v>
      </c>
      <c r="B1460">
        <v>8.1000000000000003E-2</v>
      </c>
      <c r="C1460">
        <v>10.321</v>
      </c>
    </row>
    <row r="1461" spans="1:3" x14ac:dyDescent="0.3">
      <c r="A1461">
        <v>1.0449999999999999</v>
      </c>
      <c r="B1461">
        <v>-2.5999999999999999E-2</v>
      </c>
      <c r="C1461">
        <v>10.356999999999999</v>
      </c>
    </row>
    <row r="1462" spans="1:3" x14ac:dyDescent="0.3">
      <c r="A1462">
        <v>1.131</v>
      </c>
      <c r="B1462">
        <v>-3.5999999999999997E-2</v>
      </c>
      <c r="C1462">
        <v>10.8</v>
      </c>
    </row>
    <row r="1463" spans="1:3" x14ac:dyDescent="0.3">
      <c r="A1463">
        <v>1.21</v>
      </c>
      <c r="B1463">
        <v>-4.1000000000000002E-2</v>
      </c>
      <c r="C1463">
        <v>10.696999999999999</v>
      </c>
    </row>
    <row r="1464" spans="1:3" x14ac:dyDescent="0.3">
      <c r="A1464">
        <v>1.083</v>
      </c>
      <c r="B1464">
        <v>-0.22</v>
      </c>
      <c r="C1464">
        <v>9.8800000000000008</v>
      </c>
    </row>
    <row r="1465" spans="1:3" x14ac:dyDescent="0.3">
      <c r="A1465">
        <v>1.208</v>
      </c>
      <c r="B1465">
        <v>-0.218</v>
      </c>
      <c r="C1465">
        <v>10.465</v>
      </c>
    </row>
    <row r="1466" spans="1:3" x14ac:dyDescent="0.3">
      <c r="A1466">
        <v>1.2729999999999999</v>
      </c>
      <c r="B1466">
        <v>-0.28499999999999998</v>
      </c>
      <c r="C1466">
        <v>10.965</v>
      </c>
    </row>
    <row r="1467" spans="1:3" x14ac:dyDescent="0.3">
      <c r="A1467">
        <v>0.98299999999999998</v>
      </c>
      <c r="B1467">
        <v>-0.48799999999999999</v>
      </c>
      <c r="C1467">
        <v>9.49</v>
      </c>
    </row>
    <row r="1468" spans="1:3" x14ac:dyDescent="0.3">
      <c r="A1468">
        <v>1.05</v>
      </c>
      <c r="B1468">
        <v>-0.35399999999999998</v>
      </c>
      <c r="C1468">
        <v>10.01</v>
      </c>
    </row>
    <row r="1469" spans="1:3" x14ac:dyDescent="0.3">
      <c r="A1469">
        <v>1.1479999999999999</v>
      </c>
      <c r="B1469">
        <v>-6.7000000000000004E-2</v>
      </c>
      <c r="C1469">
        <v>10.478999999999999</v>
      </c>
    </row>
    <row r="1470" spans="1:3" x14ac:dyDescent="0.3">
      <c r="A1470">
        <v>1.167</v>
      </c>
      <c r="B1470">
        <v>-8.7999999999999995E-2</v>
      </c>
      <c r="C1470">
        <v>10.134</v>
      </c>
    </row>
    <row r="1471" spans="1:3" x14ac:dyDescent="0.3">
      <c r="A1471">
        <v>0.97299999999999998</v>
      </c>
      <c r="B1471">
        <v>-0.30599999999999999</v>
      </c>
      <c r="C1471">
        <v>9.84</v>
      </c>
    </row>
    <row r="1472" spans="1:3" x14ac:dyDescent="0.3">
      <c r="A1472">
        <v>0.96099999999999997</v>
      </c>
      <c r="B1472">
        <v>-9.8000000000000004E-2</v>
      </c>
      <c r="C1472">
        <v>10.199</v>
      </c>
    </row>
    <row r="1473" spans="1:3" x14ac:dyDescent="0.3">
      <c r="A1473">
        <v>1.2370000000000001</v>
      </c>
      <c r="B1473">
        <v>-0.26800000000000002</v>
      </c>
      <c r="C1473">
        <v>9.9879999999999995</v>
      </c>
    </row>
    <row r="1474" spans="1:3" x14ac:dyDescent="0.3">
      <c r="A1474">
        <v>0.98</v>
      </c>
      <c r="B1474">
        <v>-3.7999999999999999E-2</v>
      </c>
      <c r="C1474">
        <v>9.7219999999999995</v>
      </c>
    </row>
    <row r="1475" spans="1:3" x14ac:dyDescent="0.3">
      <c r="A1475">
        <v>0.79600000000000004</v>
      </c>
      <c r="B1475">
        <v>0.114</v>
      </c>
      <c r="C1475">
        <v>9.8870000000000005</v>
      </c>
    </row>
    <row r="1476" spans="1:3" x14ac:dyDescent="0.3">
      <c r="A1476">
        <v>1.0069999999999999</v>
      </c>
      <c r="B1476">
        <v>-9.8000000000000004E-2</v>
      </c>
      <c r="C1476">
        <v>10.285</v>
      </c>
    </row>
    <row r="1477" spans="1:3" x14ac:dyDescent="0.3">
      <c r="A1477">
        <v>0.85599999999999998</v>
      </c>
      <c r="B1477">
        <v>-4.1000000000000002E-2</v>
      </c>
      <c r="C1477">
        <v>10.11</v>
      </c>
    </row>
    <row r="1478" spans="1:3" x14ac:dyDescent="0.3">
      <c r="A1478">
        <v>0.92100000000000004</v>
      </c>
      <c r="B1478">
        <v>-3.5999999999999997E-2</v>
      </c>
      <c r="C1478">
        <v>9.8539999999999992</v>
      </c>
    </row>
    <row r="1479" spans="1:3" x14ac:dyDescent="0.3">
      <c r="A1479">
        <v>1.131</v>
      </c>
      <c r="B1479">
        <v>-0.10299999999999999</v>
      </c>
      <c r="C1479">
        <v>9.7579999999999991</v>
      </c>
    </row>
    <row r="1480" spans="1:3" x14ac:dyDescent="0.3">
      <c r="A1480">
        <v>0.76700000000000002</v>
      </c>
      <c r="B1480">
        <v>0.09</v>
      </c>
      <c r="C1480">
        <v>9.6910000000000007</v>
      </c>
    </row>
    <row r="1481" spans="1:3" x14ac:dyDescent="0.3">
      <c r="A1481">
        <v>0.82</v>
      </c>
      <c r="B1481">
        <v>3.5000000000000003E-2</v>
      </c>
      <c r="C1481">
        <v>10.436</v>
      </c>
    </row>
    <row r="1482" spans="1:3" x14ac:dyDescent="0.3">
      <c r="A1482">
        <v>1.2270000000000001</v>
      </c>
      <c r="B1482">
        <v>-0.127</v>
      </c>
      <c r="C1482">
        <v>10.016999999999999</v>
      </c>
    </row>
    <row r="1483" spans="1:3" x14ac:dyDescent="0.3">
      <c r="A1483">
        <v>1.1459999999999999</v>
      </c>
      <c r="B1483">
        <v>-5.2999999999999999E-2</v>
      </c>
      <c r="C1483">
        <v>10.096</v>
      </c>
    </row>
    <row r="1484" spans="1:3" x14ac:dyDescent="0.3">
      <c r="A1484">
        <v>0.93700000000000006</v>
      </c>
      <c r="B1484">
        <v>-0.10299999999999999</v>
      </c>
      <c r="C1484">
        <v>10.477</v>
      </c>
    </row>
    <row r="1485" spans="1:3" x14ac:dyDescent="0.3">
      <c r="A1485">
        <v>0.91800000000000004</v>
      </c>
      <c r="B1485">
        <v>-2.5999999999999999E-2</v>
      </c>
      <c r="C1485">
        <v>10.316000000000001</v>
      </c>
    </row>
    <row r="1486" spans="1:3" x14ac:dyDescent="0.3">
      <c r="A1486">
        <v>0.995</v>
      </c>
      <c r="B1486">
        <v>-5.7000000000000002E-2</v>
      </c>
      <c r="C1486">
        <v>10.247</v>
      </c>
    </row>
    <row r="1487" spans="1:3" x14ac:dyDescent="0.3">
      <c r="A1487">
        <v>1.004</v>
      </c>
      <c r="B1487">
        <v>-0.23699999999999999</v>
      </c>
      <c r="C1487">
        <v>10.395</v>
      </c>
    </row>
    <row r="1488" spans="1:3" x14ac:dyDescent="0.3">
      <c r="A1488">
        <v>1.1359999999999999</v>
      </c>
      <c r="B1488">
        <v>-0.122</v>
      </c>
      <c r="C1488">
        <v>10.132</v>
      </c>
    </row>
    <row r="1489" spans="1:3" x14ac:dyDescent="0.3">
      <c r="A1489">
        <v>0.92100000000000004</v>
      </c>
      <c r="B1489">
        <v>-0.153</v>
      </c>
      <c r="C1489">
        <v>10.41</v>
      </c>
    </row>
    <row r="1490" spans="1:3" x14ac:dyDescent="0.3">
      <c r="A1490">
        <v>0.92300000000000004</v>
      </c>
      <c r="B1490">
        <v>8.1000000000000003E-2</v>
      </c>
      <c r="C1490">
        <v>10.378</v>
      </c>
    </row>
    <row r="1491" spans="1:3" x14ac:dyDescent="0.3">
      <c r="A1491">
        <v>1.0069999999999999</v>
      </c>
      <c r="B1491">
        <v>2.3E-2</v>
      </c>
      <c r="C1491">
        <v>10.031000000000001</v>
      </c>
    </row>
    <row r="1492" spans="1:3" x14ac:dyDescent="0.3">
      <c r="A1492">
        <v>1.4710000000000001</v>
      </c>
      <c r="B1492">
        <v>-0.129</v>
      </c>
      <c r="C1492">
        <v>10.026</v>
      </c>
    </row>
    <row r="1493" spans="1:3" x14ac:dyDescent="0.3">
      <c r="A1493">
        <v>1.234</v>
      </c>
      <c r="B1493">
        <v>-8.1000000000000003E-2</v>
      </c>
      <c r="C1493">
        <v>9.5280000000000005</v>
      </c>
    </row>
    <row r="1494" spans="1:3" x14ac:dyDescent="0.3">
      <c r="A1494">
        <v>1.4159999999999999</v>
      </c>
      <c r="B1494">
        <v>8.9999999999999993E-3</v>
      </c>
      <c r="C1494">
        <v>9.8079999999999998</v>
      </c>
    </row>
    <row r="1495" spans="1:3" x14ac:dyDescent="0.3">
      <c r="A1495">
        <v>1.56</v>
      </c>
      <c r="B1495">
        <v>0.04</v>
      </c>
      <c r="C1495">
        <v>9.7889999999999997</v>
      </c>
    </row>
    <row r="1496" spans="1:3" x14ac:dyDescent="0.3">
      <c r="A1496">
        <v>1.5</v>
      </c>
      <c r="B1496">
        <v>0.31</v>
      </c>
      <c r="C1496">
        <v>10.175000000000001</v>
      </c>
    </row>
    <row r="1497" spans="1:3" x14ac:dyDescent="0.3">
      <c r="A1497">
        <v>1.7130000000000001</v>
      </c>
      <c r="B1497">
        <v>0.217</v>
      </c>
      <c r="C1497">
        <v>9.8659999999999997</v>
      </c>
    </row>
    <row r="1498" spans="1:3" x14ac:dyDescent="0.3">
      <c r="A1498">
        <v>1.7609999999999999</v>
      </c>
      <c r="B1498">
        <v>0.104</v>
      </c>
      <c r="C1498">
        <v>9.5619999999999994</v>
      </c>
    </row>
    <row r="1499" spans="1:3" x14ac:dyDescent="0.3">
      <c r="A1499">
        <v>1.716</v>
      </c>
      <c r="B1499">
        <v>0.31</v>
      </c>
      <c r="C1499">
        <v>9.6910000000000007</v>
      </c>
    </row>
    <row r="1500" spans="1:3" x14ac:dyDescent="0.3">
      <c r="A1500">
        <v>1.673</v>
      </c>
      <c r="B1500">
        <v>0.26300000000000001</v>
      </c>
      <c r="C1500">
        <v>9.7219999999999995</v>
      </c>
    </row>
    <row r="1501" spans="1:3" x14ac:dyDescent="0.3">
      <c r="A1501">
        <v>1.8069999999999999</v>
      </c>
      <c r="B1501">
        <v>0.47599999999999998</v>
      </c>
      <c r="C1501">
        <v>9.7799999999999994</v>
      </c>
    </row>
    <row r="1502" spans="1:3" x14ac:dyDescent="0.3">
      <c r="A1502">
        <v>1.823</v>
      </c>
      <c r="B1502">
        <v>0.35799999999999998</v>
      </c>
      <c r="C1502">
        <v>9.2289999999999992</v>
      </c>
    </row>
    <row r="1503" spans="1:3" x14ac:dyDescent="0.3">
      <c r="A1503">
        <v>1.96</v>
      </c>
      <c r="B1503">
        <v>0.57199999999999995</v>
      </c>
      <c r="C1503">
        <v>9.9450000000000003</v>
      </c>
    </row>
    <row r="1504" spans="1:3" x14ac:dyDescent="0.3">
      <c r="A1504">
        <v>1.986</v>
      </c>
      <c r="B1504">
        <v>0.48099999999999998</v>
      </c>
      <c r="C1504">
        <v>9.2029999999999994</v>
      </c>
    </row>
    <row r="1505" spans="1:3" x14ac:dyDescent="0.3">
      <c r="A1505">
        <v>1.8160000000000001</v>
      </c>
      <c r="B1505">
        <v>0.52600000000000002</v>
      </c>
      <c r="C1505">
        <v>9.1859999999999999</v>
      </c>
    </row>
    <row r="1506" spans="1:3" x14ac:dyDescent="0.3">
      <c r="A1506">
        <v>2.1230000000000002</v>
      </c>
      <c r="B1506">
        <v>0.69099999999999995</v>
      </c>
      <c r="C1506">
        <v>9.8230000000000004</v>
      </c>
    </row>
    <row r="1507" spans="1:3" x14ac:dyDescent="0.3">
      <c r="A1507">
        <v>2.367</v>
      </c>
      <c r="B1507">
        <v>0.50900000000000001</v>
      </c>
      <c r="C1507">
        <v>9.3439999999999994</v>
      </c>
    </row>
    <row r="1508" spans="1:3" x14ac:dyDescent="0.3">
      <c r="A1508">
        <v>2.29</v>
      </c>
      <c r="B1508">
        <v>0.5</v>
      </c>
      <c r="C1508">
        <v>9.1709999999999994</v>
      </c>
    </row>
    <row r="1509" spans="1:3" x14ac:dyDescent="0.3">
      <c r="A1509">
        <v>2.3140000000000001</v>
      </c>
      <c r="B1509">
        <v>0.65100000000000002</v>
      </c>
      <c r="C1509">
        <v>9.2260000000000009</v>
      </c>
    </row>
    <row r="1510" spans="1:3" x14ac:dyDescent="0.3">
      <c r="A1510">
        <v>2.3769999999999998</v>
      </c>
      <c r="B1510">
        <v>0.60499999999999998</v>
      </c>
      <c r="C1510">
        <v>9.0660000000000007</v>
      </c>
    </row>
    <row r="1511" spans="1:3" x14ac:dyDescent="0.3">
      <c r="A1511">
        <v>2.403</v>
      </c>
      <c r="B1511">
        <v>0.75600000000000001</v>
      </c>
      <c r="C1511">
        <v>9.67</v>
      </c>
    </row>
    <row r="1512" spans="1:3" x14ac:dyDescent="0.3">
      <c r="A1512">
        <v>2.302</v>
      </c>
      <c r="B1512">
        <v>0.61499999999999999</v>
      </c>
      <c r="C1512">
        <v>9.48</v>
      </c>
    </row>
    <row r="1513" spans="1:3" x14ac:dyDescent="0.3">
      <c r="A1513">
        <v>2.3959999999999999</v>
      </c>
      <c r="B1513">
        <v>0.53100000000000003</v>
      </c>
      <c r="C1513">
        <v>9.3529999999999998</v>
      </c>
    </row>
    <row r="1514" spans="1:3" x14ac:dyDescent="0.3">
      <c r="A1514">
        <v>2.4079999999999999</v>
      </c>
      <c r="B1514">
        <v>0.88300000000000001</v>
      </c>
      <c r="C1514">
        <v>9.7129999999999992</v>
      </c>
    </row>
    <row r="1515" spans="1:3" x14ac:dyDescent="0.3">
      <c r="A1515">
        <v>2.427</v>
      </c>
      <c r="B1515">
        <v>0.77500000000000002</v>
      </c>
      <c r="C1515">
        <v>9.859</v>
      </c>
    </row>
    <row r="1516" spans="1:3" x14ac:dyDescent="0.3">
      <c r="A1516">
        <v>2.5609999999999999</v>
      </c>
      <c r="B1516">
        <v>0.65100000000000002</v>
      </c>
      <c r="C1516">
        <v>9.8949999999999996</v>
      </c>
    </row>
    <row r="1517" spans="1:3" x14ac:dyDescent="0.3">
      <c r="A1517">
        <v>2.65</v>
      </c>
      <c r="B1517">
        <v>0.48099999999999998</v>
      </c>
      <c r="C1517">
        <v>9.2530000000000001</v>
      </c>
    </row>
    <row r="1518" spans="1:3" x14ac:dyDescent="0.3">
      <c r="A1518">
        <v>2.4889999999999999</v>
      </c>
      <c r="B1518">
        <v>0.18099999999999999</v>
      </c>
      <c r="C1518">
        <v>9.4130000000000003</v>
      </c>
    </row>
    <row r="1519" spans="1:3" x14ac:dyDescent="0.3">
      <c r="A1519">
        <v>2.6640000000000001</v>
      </c>
      <c r="B1519">
        <v>0.30599999999999999</v>
      </c>
      <c r="C1519">
        <v>9.4969999999999999</v>
      </c>
    </row>
    <row r="1520" spans="1:3" x14ac:dyDescent="0.3">
      <c r="A1520">
        <v>2.6619999999999999</v>
      </c>
      <c r="B1520">
        <v>1.7999999999999999E-2</v>
      </c>
      <c r="C1520">
        <v>9.4949999999999992</v>
      </c>
    </row>
    <row r="1521" spans="1:3" x14ac:dyDescent="0.3">
      <c r="A1521">
        <v>2.669</v>
      </c>
      <c r="B1521">
        <v>0.13100000000000001</v>
      </c>
      <c r="C1521">
        <v>9.6219999999999999</v>
      </c>
    </row>
    <row r="1522" spans="1:3" x14ac:dyDescent="0.3">
      <c r="A1522">
        <v>2.6779999999999999</v>
      </c>
      <c r="B1522">
        <v>0.13600000000000001</v>
      </c>
      <c r="C1522">
        <v>9.9710000000000001</v>
      </c>
    </row>
    <row r="1523" spans="1:3" x14ac:dyDescent="0.3">
      <c r="A1523">
        <v>2.6859999999999999</v>
      </c>
      <c r="B1523">
        <v>0.28699999999999998</v>
      </c>
      <c r="C1523">
        <v>9.67</v>
      </c>
    </row>
    <row r="1524" spans="1:3" x14ac:dyDescent="0.3">
      <c r="A1524">
        <v>2.504</v>
      </c>
      <c r="B1524">
        <v>0.48099999999999998</v>
      </c>
      <c r="C1524">
        <v>9.6769999999999996</v>
      </c>
    </row>
    <row r="1525" spans="1:3" x14ac:dyDescent="0.3">
      <c r="A1525">
        <v>2.6880000000000002</v>
      </c>
      <c r="B1525">
        <v>6.9000000000000006E-2</v>
      </c>
      <c r="C1525">
        <v>9.8710000000000004</v>
      </c>
    </row>
    <row r="1526" spans="1:3" x14ac:dyDescent="0.3">
      <c r="A1526">
        <v>2.6859999999999999</v>
      </c>
      <c r="B1526">
        <v>3.3000000000000002E-2</v>
      </c>
      <c r="C1526">
        <v>10.031000000000001</v>
      </c>
    </row>
    <row r="1527" spans="1:3" x14ac:dyDescent="0.3">
      <c r="A1527">
        <v>2.669</v>
      </c>
      <c r="B1527">
        <v>3.6999999999999998E-2</v>
      </c>
      <c r="C1527">
        <v>9.6859999999999999</v>
      </c>
    </row>
    <row r="1528" spans="1:3" x14ac:dyDescent="0.3">
      <c r="A1528">
        <v>2.6640000000000001</v>
      </c>
      <c r="B1528">
        <v>-0.13600000000000001</v>
      </c>
      <c r="C1528">
        <v>9.593</v>
      </c>
    </row>
    <row r="1529" spans="1:3" x14ac:dyDescent="0.3">
      <c r="A1529">
        <v>2.544</v>
      </c>
      <c r="B1529">
        <v>0.17199999999999999</v>
      </c>
      <c r="C1529">
        <v>9.5470000000000006</v>
      </c>
    </row>
    <row r="1530" spans="1:3" x14ac:dyDescent="0.3">
      <c r="A1530">
        <v>2.645</v>
      </c>
      <c r="B1530">
        <v>0.21</v>
      </c>
      <c r="C1530">
        <v>9.7409999999999997</v>
      </c>
    </row>
    <row r="1531" spans="1:3" x14ac:dyDescent="0.3">
      <c r="A1531">
        <v>2.5110000000000001</v>
      </c>
      <c r="B1531">
        <v>0.191</v>
      </c>
      <c r="C1531">
        <v>9.593</v>
      </c>
    </row>
    <row r="1532" spans="1:3" x14ac:dyDescent="0.3">
      <c r="A1532">
        <v>2.4990000000000001</v>
      </c>
      <c r="B1532">
        <v>0.33</v>
      </c>
      <c r="C1532">
        <v>9.6</v>
      </c>
    </row>
    <row r="1533" spans="1:3" x14ac:dyDescent="0.3">
      <c r="A1533">
        <v>2.4700000000000002</v>
      </c>
      <c r="B1533">
        <v>0.222</v>
      </c>
      <c r="C1533">
        <v>9.5570000000000004</v>
      </c>
    </row>
    <row r="1534" spans="1:3" x14ac:dyDescent="0.3">
      <c r="A1534">
        <v>2.2829999999999999</v>
      </c>
      <c r="B1534">
        <v>0.52800000000000002</v>
      </c>
      <c r="C1534">
        <v>9.3650000000000002</v>
      </c>
    </row>
    <row r="1535" spans="1:3" x14ac:dyDescent="0.3">
      <c r="A1535">
        <v>2.4409999999999998</v>
      </c>
      <c r="B1535">
        <v>0.44700000000000001</v>
      </c>
      <c r="C1535">
        <v>9.2379999999999995</v>
      </c>
    </row>
    <row r="1536" spans="1:3" x14ac:dyDescent="0.3">
      <c r="A1536">
        <v>2.4649999999999999</v>
      </c>
      <c r="B1536">
        <v>0.157</v>
      </c>
      <c r="C1536">
        <v>8.7829999999999995</v>
      </c>
    </row>
    <row r="1537" spans="1:3" x14ac:dyDescent="0.3">
      <c r="A1537">
        <v>2.2759999999999998</v>
      </c>
      <c r="B1537">
        <v>0.45400000000000001</v>
      </c>
      <c r="C1537">
        <v>9.14</v>
      </c>
    </row>
    <row r="1538" spans="1:3" x14ac:dyDescent="0.3">
      <c r="A1538">
        <v>2.609</v>
      </c>
      <c r="B1538">
        <v>0.14499999999999999</v>
      </c>
      <c r="C1538">
        <v>9.0830000000000002</v>
      </c>
    </row>
    <row r="1539" spans="1:3" x14ac:dyDescent="0.3">
      <c r="A1539">
        <v>2.343</v>
      </c>
      <c r="B1539">
        <v>7.2999999999999995E-2</v>
      </c>
      <c r="C1539">
        <v>9.1859999999999999</v>
      </c>
    </row>
    <row r="1540" spans="1:3" x14ac:dyDescent="0.3">
      <c r="A1540">
        <v>2.214</v>
      </c>
      <c r="B1540">
        <v>4.0000000000000001E-3</v>
      </c>
      <c r="C1540">
        <v>9.7129999999999992</v>
      </c>
    </row>
    <row r="1541" spans="1:3" x14ac:dyDescent="0.3">
      <c r="A1541">
        <v>2.6469999999999998</v>
      </c>
      <c r="B1541">
        <v>-0.151</v>
      </c>
      <c r="C1541">
        <v>9.9710000000000001</v>
      </c>
    </row>
    <row r="1542" spans="1:3" x14ac:dyDescent="0.3">
      <c r="A1542">
        <v>2.5659999999999998</v>
      </c>
      <c r="B1542">
        <v>-0.28199999999999997</v>
      </c>
      <c r="C1542">
        <v>9.6479999999999997</v>
      </c>
    </row>
    <row r="1543" spans="1:3" x14ac:dyDescent="0.3">
      <c r="A1543">
        <v>2.468</v>
      </c>
      <c r="B1543">
        <v>-0.39500000000000002</v>
      </c>
      <c r="C1543">
        <v>9.5039999999999996</v>
      </c>
    </row>
    <row r="1544" spans="1:3" x14ac:dyDescent="0.3">
      <c r="A1544">
        <v>2.3140000000000001</v>
      </c>
      <c r="B1544">
        <v>-0.20799999999999999</v>
      </c>
      <c r="C1544">
        <v>9.9499999999999993</v>
      </c>
    </row>
    <row r="1545" spans="1:3" x14ac:dyDescent="0.3">
      <c r="A1545">
        <v>2.3980000000000001</v>
      </c>
      <c r="B1545">
        <v>-0.124</v>
      </c>
      <c r="C1545">
        <v>9.67</v>
      </c>
    </row>
    <row r="1546" spans="1:3" x14ac:dyDescent="0.3">
      <c r="A1546">
        <v>2.1680000000000001</v>
      </c>
      <c r="B1546">
        <v>-0.20799999999999999</v>
      </c>
      <c r="C1546">
        <v>9.6379999999999999</v>
      </c>
    </row>
    <row r="1547" spans="1:3" x14ac:dyDescent="0.3">
      <c r="A1547">
        <v>2.2570000000000001</v>
      </c>
      <c r="B1547">
        <v>-3.7999999999999999E-2</v>
      </c>
      <c r="C1547">
        <v>10.382999999999999</v>
      </c>
    </row>
    <row r="1548" spans="1:3" x14ac:dyDescent="0.3">
      <c r="A1548">
        <v>2.2549999999999999</v>
      </c>
      <c r="B1548">
        <v>0.155</v>
      </c>
      <c r="C1548">
        <v>10.929</v>
      </c>
    </row>
    <row r="1549" spans="1:3" x14ac:dyDescent="0.3">
      <c r="A1549">
        <v>2.3620000000000001</v>
      </c>
      <c r="B1549">
        <v>-2.1000000000000001E-2</v>
      </c>
      <c r="C1549">
        <v>10.539</v>
      </c>
    </row>
    <row r="1550" spans="1:3" x14ac:dyDescent="0.3">
      <c r="A1550">
        <v>2.2930000000000001</v>
      </c>
      <c r="B1550">
        <v>-0.28499999999999998</v>
      </c>
      <c r="C1550">
        <v>10.831</v>
      </c>
    </row>
    <row r="1551" spans="1:3" x14ac:dyDescent="0.3">
      <c r="A1551">
        <v>2.14</v>
      </c>
      <c r="B1551">
        <v>-0.433</v>
      </c>
      <c r="C1551">
        <v>10.608000000000001</v>
      </c>
    </row>
    <row r="1552" spans="1:3" x14ac:dyDescent="0.3">
      <c r="A1552">
        <v>2.4870000000000001</v>
      </c>
      <c r="B1552">
        <v>-0.84799999999999998</v>
      </c>
      <c r="C1552">
        <v>9.9550000000000001</v>
      </c>
    </row>
    <row r="1553" spans="1:3" x14ac:dyDescent="0.3">
      <c r="A1553">
        <v>2.2669999999999999</v>
      </c>
      <c r="B1553">
        <v>-0.81399999999999995</v>
      </c>
      <c r="C1553">
        <v>9.9329999999999998</v>
      </c>
    </row>
    <row r="1554" spans="1:3" x14ac:dyDescent="0.3">
      <c r="A1554">
        <v>2.36</v>
      </c>
      <c r="B1554">
        <v>-0.61499999999999999</v>
      </c>
      <c r="C1554">
        <v>9.7579999999999991</v>
      </c>
    </row>
    <row r="1555" spans="1:3" x14ac:dyDescent="0.3">
      <c r="A1555">
        <v>2.1539999999999999</v>
      </c>
      <c r="B1555">
        <v>-0.67800000000000005</v>
      </c>
      <c r="C1555">
        <v>9.9570000000000007</v>
      </c>
    </row>
    <row r="1556" spans="1:3" x14ac:dyDescent="0.3">
      <c r="A1556">
        <v>2.0249999999999999</v>
      </c>
      <c r="B1556">
        <v>-0.30599999999999999</v>
      </c>
      <c r="C1556">
        <v>9.923</v>
      </c>
    </row>
    <row r="1557" spans="1:3" x14ac:dyDescent="0.3">
      <c r="A1557">
        <v>1.998</v>
      </c>
      <c r="B1557">
        <v>-0.06</v>
      </c>
      <c r="C1557">
        <v>9.3320000000000007</v>
      </c>
    </row>
    <row r="1558" spans="1:3" x14ac:dyDescent="0.3">
      <c r="A1558">
        <v>1.9550000000000001</v>
      </c>
      <c r="B1558">
        <v>0.128</v>
      </c>
      <c r="C1558">
        <v>9.42</v>
      </c>
    </row>
    <row r="1559" spans="1:3" x14ac:dyDescent="0.3">
      <c r="A1559">
        <v>1.708</v>
      </c>
      <c r="B1559">
        <v>0.32500000000000001</v>
      </c>
      <c r="C1559">
        <v>9.7219999999999995</v>
      </c>
    </row>
    <row r="1560" spans="1:3" x14ac:dyDescent="0.3">
      <c r="A1560">
        <v>1.895</v>
      </c>
      <c r="B1560">
        <v>7.8E-2</v>
      </c>
      <c r="C1560">
        <v>9.44</v>
      </c>
    </row>
    <row r="1561" spans="1:3" x14ac:dyDescent="0.3">
      <c r="A1561">
        <v>1.716</v>
      </c>
      <c r="B1561">
        <v>-0.14599999999999999</v>
      </c>
      <c r="C1561">
        <v>9.4369999999999994</v>
      </c>
    </row>
    <row r="1562" spans="1:3" x14ac:dyDescent="0.3">
      <c r="A1562">
        <v>1.9</v>
      </c>
      <c r="B1562">
        <v>-0.251</v>
      </c>
      <c r="C1562">
        <v>9.5690000000000008</v>
      </c>
    </row>
    <row r="1563" spans="1:3" x14ac:dyDescent="0.3">
      <c r="A1563">
        <v>1.9430000000000001</v>
      </c>
      <c r="B1563">
        <v>-0.503</v>
      </c>
      <c r="C1563">
        <v>9.2309999999999999</v>
      </c>
    </row>
    <row r="1564" spans="1:3" x14ac:dyDescent="0.3">
      <c r="A1564">
        <v>1.847</v>
      </c>
      <c r="B1564">
        <v>-0.33800000000000002</v>
      </c>
      <c r="C1564">
        <v>9.3889999999999993</v>
      </c>
    </row>
    <row r="1565" spans="1:3" x14ac:dyDescent="0.3">
      <c r="A1565">
        <v>1.802</v>
      </c>
      <c r="B1565">
        <v>-0.38300000000000001</v>
      </c>
      <c r="C1565">
        <v>9.5500000000000007</v>
      </c>
    </row>
    <row r="1566" spans="1:3" x14ac:dyDescent="0.3">
      <c r="A1566">
        <v>1.67</v>
      </c>
      <c r="B1566">
        <v>-0.153</v>
      </c>
      <c r="C1566">
        <v>9.6890000000000001</v>
      </c>
    </row>
    <row r="1567" spans="1:3" x14ac:dyDescent="0.3">
      <c r="A1567">
        <v>1.6060000000000001</v>
      </c>
      <c r="B1567">
        <v>0.04</v>
      </c>
      <c r="C1567">
        <v>9.4489999999999998</v>
      </c>
    </row>
    <row r="1568" spans="1:3" x14ac:dyDescent="0.3">
      <c r="A1568">
        <v>1.7709999999999999</v>
      </c>
      <c r="B1568">
        <v>0.20499999999999999</v>
      </c>
      <c r="C1568">
        <v>9.8520000000000003</v>
      </c>
    </row>
    <row r="1569" spans="1:3" x14ac:dyDescent="0.3">
      <c r="A1569">
        <v>1.6080000000000001</v>
      </c>
      <c r="B1569">
        <v>0.55000000000000004</v>
      </c>
      <c r="C1569">
        <v>9.7959999999999994</v>
      </c>
    </row>
    <row r="1570" spans="1:3" x14ac:dyDescent="0.3">
      <c r="A1570">
        <v>1.61</v>
      </c>
      <c r="B1570">
        <v>0.32200000000000001</v>
      </c>
      <c r="C1570">
        <v>9.6460000000000008</v>
      </c>
    </row>
    <row r="1571" spans="1:3" x14ac:dyDescent="0.3">
      <c r="A1571">
        <v>1.4570000000000001</v>
      </c>
      <c r="B1571">
        <v>0.16</v>
      </c>
      <c r="C1571">
        <v>9.2669999999999995</v>
      </c>
    </row>
    <row r="1572" spans="1:3" x14ac:dyDescent="0.3">
      <c r="A1572">
        <v>1.421</v>
      </c>
      <c r="B1572">
        <v>0.30099999999999999</v>
      </c>
      <c r="C1572">
        <v>9.3559999999999999</v>
      </c>
    </row>
    <row r="1573" spans="1:3" x14ac:dyDescent="0.3">
      <c r="A1573">
        <v>1.6220000000000001</v>
      </c>
      <c r="B1573">
        <v>0.38500000000000001</v>
      </c>
      <c r="C1573">
        <v>9.9039999999999999</v>
      </c>
    </row>
    <row r="1574" spans="1:3" x14ac:dyDescent="0.3">
      <c r="A1574">
        <v>1.6220000000000001</v>
      </c>
      <c r="B1574">
        <v>0.27500000000000002</v>
      </c>
      <c r="C1574">
        <v>9.4879999999999995</v>
      </c>
    </row>
    <row r="1575" spans="1:3" x14ac:dyDescent="0.3">
      <c r="A1575">
        <v>1.5289999999999999</v>
      </c>
      <c r="B1575">
        <v>0.318</v>
      </c>
      <c r="C1575">
        <v>8.7230000000000008</v>
      </c>
    </row>
    <row r="1576" spans="1:3" x14ac:dyDescent="0.3">
      <c r="A1576">
        <v>1.28</v>
      </c>
      <c r="B1576">
        <v>0.38</v>
      </c>
      <c r="C1576">
        <v>8.8840000000000003</v>
      </c>
    </row>
    <row r="1577" spans="1:3" x14ac:dyDescent="0.3">
      <c r="A1577">
        <v>1.3879999999999999</v>
      </c>
      <c r="B1577">
        <v>0.52800000000000002</v>
      </c>
      <c r="C1577">
        <v>10.194000000000001</v>
      </c>
    </row>
    <row r="1578" spans="1:3" x14ac:dyDescent="0.3">
      <c r="A1578">
        <v>1.5940000000000001</v>
      </c>
      <c r="B1578">
        <v>0.373</v>
      </c>
      <c r="C1578">
        <v>10.644</v>
      </c>
    </row>
    <row r="1579" spans="1:3" x14ac:dyDescent="0.3">
      <c r="A1579">
        <v>1.8640000000000001</v>
      </c>
      <c r="B1579">
        <v>3.5000000000000003E-2</v>
      </c>
      <c r="C1579">
        <v>10.544</v>
      </c>
    </row>
    <row r="1580" spans="1:3" x14ac:dyDescent="0.3">
      <c r="A1580">
        <v>1.8109999999999999</v>
      </c>
      <c r="B1580">
        <v>-0.17699999999999999</v>
      </c>
      <c r="C1580">
        <v>10.913</v>
      </c>
    </row>
    <row r="1581" spans="1:3" x14ac:dyDescent="0.3">
      <c r="A1581">
        <v>1.8520000000000001</v>
      </c>
      <c r="B1581">
        <v>-0.498</v>
      </c>
      <c r="C1581">
        <v>10.738</v>
      </c>
    </row>
    <row r="1582" spans="1:3" x14ac:dyDescent="0.3">
      <c r="A1582">
        <v>1.8640000000000001</v>
      </c>
      <c r="B1582">
        <v>-0.77300000000000002</v>
      </c>
      <c r="C1582">
        <v>10.489000000000001</v>
      </c>
    </row>
    <row r="1583" spans="1:3" x14ac:dyDescent="0.3">
      <c r="A1583">
        <v>1.8380000000000001</v>
      </c>
      <c r="B1583">
        <v>-0.752</v>
      </c>
      <c r="C1583">
        <v>10.733000000000001</v>
      </c>
    </row>
    <row r="1584" spans="1:3" x14ac:dyDescent="0.3">
      <c r="A1584">
        <v>1.843</v>
      </c>
      <c r="B1584">
        <v>-0.57199999999999995</v>
      </c>
      <c r="C1584">
        <v>10.571999999999999</v>
      </c>
    </row>
    <row r="1585" spans="1:3" x14ac:dyDescent="0.3">
      <c r="A1585">
        <v>1.8740000000000001</v>
      </c>
      <c r="B1585">
        <v>-0.316</v>
      </c>
      <c r="C1585">
        <v>11.087</v>
      </c>
    </row>
    <row r="1586" spans="1:3" x14ac:dyDescent="0.3">
      <c r="A1586">
        <v>1.9019999999999999</v>
      </c>
      <c r="B1586">
        <v>-0.36599999999999999</v>
      </c>
      <c r="C1586">
        <v>10.786</v>
      </c>
    </row>
    <row r="1587" spans="1:3" x14ac:dyDescent="0.3">
      <c r="A1587">
        <v>1.704</v>
      </c>
      <c r="B1587">
        <v>-0.32300000000000001</v>
      </c>
      <c r="C1587">
        <v>10.718999999999999</v>
      </c>
    </row>
    <row r="1588" spans="1:3" x14ac:dyDescent="0.3">
      <c r="A1588">
        <v>1.7609999999999999</v>
      </c>
      <c r="B1588">
        <v>-0.189</v>
      </c>
      <c r="C1588">
        <v>10.670999999999999</v>
      </c>
    </row>
    <row r="1589" spans="1:3" x14ac:dyDescent="0.3">
      <c r="A1589">
        <v>1.9430000000000001</v>
      </c>
      <c r="B1589">
        <v>-0.32100000000000001</v>
      </c>
      <c r="C1589">
        <v>9.9930000000000003</v>
      </c>
    </row>
    <row r="1590" spans="1:3" x14ac:dyDescent="0.3">
      <c r="A1590">
        <v>1.756</v>
      </c>
      <c r="B1590">
        <v>-0.38800000000000001</v>
      </c>
      <c r="C1590">
        <v>9.9550000000000001</v>
      </c>
    </row>
    <row r="1591" spans="1:3" x14ac:dyDescent="0.3">
      <c r="A1591">
        <v>1.5580000000000001</v>
      </c>
      <c r="B1591">
        <v>-0.46200000000000002</v>
      </c>
      <c r="C1591">
        <v>9.2669999999999995</v>
      </c>
    </row>
    <row r="1592" spans="1:3" x14ac:dyDescent="0.3">
      <c r="A1592">
        <v>1.3759999999999999</v>
      </c>
      <c r="B1592">
        <v>-0.23699999999999999</v>
      </c>
      <c r="C1592">
        <v>9.8469999999999995</v>
      </c>
    </row>
    <row r="1593" spans="1:3" x14ac:dyDescent="0.3">
      <c r="A1593">
        <v>1.39</v>
      </c>
      <c r="B1593">
        <v>0.15</v>
      </c>
      <c r="C1593">
        <v>10.005000000000001</v>
      </c>
    </row>
    <row r="1594" spans="1:3" x14ac:dyDescent="0.3">
      <c r="A1594">
        <v>1.57</v>
      </c>
      <c r="B1594">
        <v>0.16</v>
      </c>
      <c r="C1594">
        <v>9.8109999999999999</v>
      </c>
    </row>
    <row r="1595" spans="1:3" x14ac:dyDescent="0.3">
      <c r="A1595">
        <v>1.615</v>
      </c>
      <c r="B1595">
        <v>0.35099999999999998</v>
      </c>
      <c r="C1595">
        <v>10.081</v>
      </c>
    </row>
    <row r="1596" spans="1:3" x14ac:dyDescent="0.3">
      <c r="A1596">
        <v>1.776</v>
      </c>
      <c r="B1596">
        <v>0.36299999999999999</v>
      </c>
      <c r="C1596">
        <v>9.5470000000000006</v>
      </c>
    </row>
    <row r="1597" spans="1:3" x14ac:dyDescent="0.3">
      <c r="A1597">
        <v>1.9550000000000001</v>
      </c>
      <c r="B1597">
        <v>0.19800000000000001</v>
      </c>
      <c r="C1597">
        <v>9.4250000000000007</v>
      </c>
    </row>
    <row r="1598" spans="1:3" x14ac:dyDescent="0.3">
      <c r="A1598">
        <v>1.819</v>
      </c>
      <c r="B1598">
        <v>0.45200000000000001</v>
      </c>
      <c r="C1598">
        <v>8.9559999999999995</v>
      </c>
    </row>
    <row r="1599" spans="1:3" x14ac:dyDescent="0.3">
      <c r="A1599">
        <v>2.02</v>
      </c>
      <c r="B1599">
        <v>0.49</v>
      </c>
      <c r="C1599">
        <v>8.6950000000000003</v>
      </c>
    </row>
    <row r="1600" spans="1:3" x14ac:dyDescent="0.3">
      <c r="A1600">
        <v>2.2309999999999999</v>
      </c>
      <c r="B1600">
        <v>0.66500000000000004</v>
      </c>
      <c r="C1600">
        <v>9.2650000000000006</v>
      </c>
    </row>
    <row r="1601" spans="1:3" x14ac:dyDescent="0.3">
      <c r="A1601">
        <v>2.0369999999999999</v>
      </c>
      <c r="B1601">
        <v>1.0189999999999999</v>
      </c>
      <c r="C1601">
        <v>9.1430000000000007</v>
      </c>
    </row>
    <row r="1602" spans="1:3" x14ac:dyDescent="0.3">
      <c r="A1602">
        <v>2.0990000000000002</v>
      </c>
      <c r="B1602">
        <v>1.0069999999999999</v>
      </c>
      <c r="C1602">
        <v>9.2840000000000007</v>
      </c>
    </row>
    <row r="1603" spans="1:3" x14ac:dyDescent="0.3">
      <c r="A1603">
        <v>2.0630000000000002</v>
      </c>
      <c r="B1603">
        <v>1.1919999999999999</v>
      </c>
      <c r="C1603">
        <v>9.67</v>
      </c>
    </row>
    <row r="1604" spans="1:3" x14ac:dyDescent="0.3">
      <c r="A1604">
        <v>1.893</v>
      </c>
      <c r="B1604">
        <v>1.0940000000000001</v>
      </c>
      <c r="C1604">
        <v>9.15</v>
      </c>
    </row>
    <row r="1605" spans="1:3" x14ac:dyDescent="0.3">
      <c r="A1605">
        <v>2.1280000000000001</v>
      </c>
      <c r="B1605">
        <v>0.77300000000000002</v>
      </c>
      <c r="C1605">
        <v>9.7509999999999994</v>
      </c>
    </row>
    <row r="1606" spans="1:3" x14ac:dyDescent="0.3">
      <c r="A1606">
        <v>2.101</v>
      </c>
      <c r="B1606">
        <v>0.69399999999999995</v>
      </c>
      <c r="C1606">
        <v>9.4060000000000006</v>
      </c>
    </row>
    <row r="1607" spans="1:3" x14ac:dyDescent="0.3">
      <c r="A1607">
        <v>2.2709999999999999</v>
      </c>
      <c r="B1607">
        <v>0.48299999999999998</v>
      </c>
      <c r="C1607">
        <v>9.1690000000000005</v>
      </c>
    </row>
    <row r="1608" spans="1:3" x14ac:dyDescent="0.3">
      <c r="A1608">
        <v>2.3220000000000001</v>
      </c>
      <c r="B1608">
        <v>0.52800000000000002</v>
      </c>
      <c r="C1608">
        <v>9.7289999999999992</v>
      </c>
    </row>
    <row r="1609" spans="1:3" x14ac:dyDescent="0.3">
      <c r="A1609">
        <v>2.19</v>
      </c>
      <c r="B1609">
        <v>0.65100000000000002</v>
      </c>
      <c r="C1609">
        <v>9.1449999999999996</v>
      </c>
    </row>
    <row r="1610" spans="1:3" x14ac:dyDescent="0.3">
      <c r="A1610">
        <v>2.3340000000000001</v>
      </c>
      <c r="B1610">
        <v>0.56000000000000005</v>
      </c>
      <c r="C1610">
        <v>9.2889999999999997</v>
      </c>
    </row>
    <row r="1611" spans="1:3" x14ac:dyDescent="0.3">
      <c r="A1611">
        <v>2.3260000000000001</v>
      </c>
      <c r="B1611">
        <v>0.73399999999999999</v>
      </c>
      <c r="C1611">
        <v>9.8949999999999996</v>
      </c>
    </row>
    <row r="1612" spans="1:3" x14ac:dyDescent="0.3">
      <c r="A1612">
        <v>2.331</v>
      </c>
      <c r="B1612">
        <v>0.65100000000000002</v>
      </c>
      <c r="C1612">
        <v>9.9689999999999994</v>
      </c>
    </row>
    <row r="1613" spans="1:3" x14ac:dyDescent="0.3">
      <c r="A1613">
        <v>2.6619999999999999</v>
      </c>
      <c r="B1613">
        <v>0.57599999999999996</v>
      </c>
      <c r="C1613">
        <v>10.153</v>
      </c>
    </row>
    <row r="1614" spans="1:3" x14ac:dyDescent="0.3">
      <c r="A1614">
        <v>2.7069999999999999</v>
      </c>
      <c r="B1614">
        <v>0.54300000000000004</v>
      </c>
      <c r="C1614">
        <v>9.9740000000000002</v>
      </c>
    </row>
    <row r="1615" spans="1:3" x14ac:dyDescent="0.3">
      <c r="A1615">
        <v>2.69</v>
      </c>
      <c r="B1615">
        <v>0.46400000000000002</v>
      </c>
      <c r="C1615">
        <v>9.5980000000000008</v>
      </c>
    </row>
    <row r="1616" spans="1:3" x14ac:dyDescent="0.3">
      <c r="A1616">
        <v>2.6669999999999998</v>
      </c>
      <c r="B1616">
        <v>0.32</v>
      </c>
      <c r="C1616">
        <v>9.4179999999999993</v>
      </c>
    </row>
    <row r="1617" spans="1:3" x14ac:dyDescent="0.3">
      <c r="A1617">
        <v>2.6640000000000001</v>
      </c>
      <c r="B1617">
        <v>0.2</v>
      </c>
      <c r="C1617">
        <v>9.1709999999999994</v>
      </c>
    </row>
    <row r="1618" spans="1:3" x14ac:dyDescent="0.3">
      <c r="A1618">
        <v>2.6949999999999998</v>
      </c>
      <c r="B1618">
        <v>0.29099999999999998</v>
      </c>
      <c r="C1618">
        <v>9.3819999999999997</v>
      </c>
    </row>
    <row r="1619" spans="1:3" x14ac:dyDescent="0.3">
      <c r="A1619">
        <v>2.7909999999999999</v>
      </c>
      <c r="B1619">
        <v>0.48799999999999999</v>
      </c>
      <c r="C1619">
        <v>9.4440000000000008</v>
      </c>
    </row>
    <row r="1620" spans="1:3" x14ac:dyDescent="0.3">
      <c r="A1620">
        <v>2.7650000000000001</v>
      </c>
      <c r="B1620">
        <v>0.73399999999999999</v>
      </c>
      <c r="C1620">
        <v>9.3729999999999993</v>
      </c>
    </row>
    <row r="1621" spans="1:3" x14ac:dyDescent="0.3">
      <c r="A1621">
        <v>2.8290000000000002</v>
      </c>
      <c r="B1621">
        <v>0.71</v>
      </c>
      <c r="C1621">
        <v>9.6859999999999999</v>
      </c>
    </row>
    <row r="1622" spans="1:3" x14ac:dyDescent="0.3">
      <c r="A1622">
        <v>2.621</v>
      </c>
      <c r="B1622">
        <v>0.68400000000000005</v>
      </c>
      <c r="C1622">
        <v>9.6820000000000004</v>
      </c>
    </row>
    <row r="1623" spans="1:3" x14ac:dyDescent="0.3">
      <c r="A1623">
        <v>2.7549999999999999</v>
      </c>
      <c r="B1623">
        <v>0.64300000000000002</v>
      </c>
      <c r="C1623">
        <v>9.7729999999999997</v>
      </c>
    </row>
    <row r="1624" spans="1:3" x14ac:dyDescent="0.3">
      <c r="A1624">
        <v>2.714</v>
      </c>
      <c r="B1624">
        <v>0.46899999999999997</v>
      </c>
      <c r="C1624">
        <v>9.6620000000000008</v>
      </c>
    </row>
    <row r="1625" spans="1:3" x14ac:dyDescent="0.3">
      <c r="A1625">
        <v>2.7650000000000001</v>
      </c>
      <c r="B1625">
        <v>0.51200000000000001</v>
      </c>
      <c r="C1625">
        <v>9.4610000000000003</v>
      </c>
    </row>
    <row r="1626" spans="1:3" x14ac:dyDescent="0.3">
      <c r="A1626">
        <v>2.6709999999999998</v>
      </c>
      <c r="B1626">
        <v>0.48799999999999999</v>
      </c>
      <c r="C1626">
        <v>9.5980000000000008</v>
      </c>
    </row>
    <row r="1627" spans="1:3" x14ac:dyDescent="0.3">
      <c r="A1627">
        <v>2.7360000000000002</v>
      </c>
      <c r="B1627">
        <v>0.46100000000000002</v>
      </c>
      <c r="C1627">
        <v>9.5039999999999996</v>
      </c>
    </row>
    <row r="1628" spans="1:3" x14ac:dyDescent="0.3">
      <c r="A1628">
        <v>2.6619999999999999</v>
      </c>
      <c r="B1628">
        <v>0.57399999999999995</v>
      </c>
      <c r="C1628">
        <v>9.0640000000000001</v>
      </c>
    </row>
    <row r="1629" spans="1:3" x14ac:dyDescent="0.3">
      <c r="A1629">
        <v>2.71</v>
      </c>
      <c r="B1629">
        <v>0.60499999999999998</v>
      </c>
      <c r="C1629">
        <v>9.3030000000000008</v>
      </c>
    </row>
    <row r="1630" spans="1:3" x14ac:dyDescent="0.3">
      <c r="A1630">
        <v>2.7170000000000001</v>
      </c>
      <c r="B1630">
        <v>0.65800000000000003</v>
      </c>
      <c r="C1630">
        <v>9.3819999999999997</v>
      </c>
    </row>
    <row r="1631" spans="1:3" x14ac:dyDescent="0.3">
      <c r="A1631">
        <v>2.59</v>
      </c>
      <c r="B1631">
        <v>0.72499999999999998</v>
      </c>
      <c r="C1631">
        <v>9.1</v>
      </c>
    </row>
    <row r="1632" spans="1:3" x14ac:dyDescent="0.3">
      <c r="A1632">
        <v>2.633</v>
      </c>
      <c r="B1632">
        <v>0.73</v>
      </c>
      <c r="C1632">
        <v>9.2959999999999994</v>
      </c>
    </row>
    <row r="1633" spans="1:3" x14ac:dyDescent="0.3">
      <c r="A1633">
        <v>2.76</v>
      </c>
      <c r="B1633">
        <v>0.83299999999999996</v>
      </c>
      <c r="C1633">
        <v>9.5280000000000005</v>
      </c>
    </row>
    <row r="1634" spans="1:3" x14ac:dyDescent="0.3">
      <c r="A1634">
        <v>2.76</v>
      </c>
      <c r="B1634">
        <v>0.55200000000000005</v>
      </c>
      <c r="C1634">
        <v>9.5549999999999997</v>
      </c>
    </row>
    <row r="1635" spans="1:3" x14ac:dyDescent="0.3">
      <c r="A1635">
        <v>2.7650000000000001</v>
      </c>
      <c r="B1635">
        <v>0.29599999999999999</v>
      </c>
      <c r="C1635">
        <v>9.77</v>
      </c>
    </row>
    <row r="1636" spans="1:3" x14ac:dyDescent="0.3">
      <c r="A1636">
        <v>2.8290000000000002</v>
      </c>
      <c r="B1636">
        <v>0.22700000000000001</v>
      </c>
      <c r="C1636">
        <v>9.66</v>
      </c>
    </row>
    <row r="1637" spans="1:3" x14ac:dyDescent="0.3">
      <c r="A1637">
        <v>2.87</v>
      </c>
      <c r="B1637">
        <v>0.20499999999999999</v>
      </c>
      <c r="C1637">
        <v>9.6020000000000003</v>
      </c>
    </row>
    <row r="1638" spans="1:3" x14ac:dyDescent="0.3">
      <c r="A1638">
        <v>2.8769999999999998</v>
      </c>
      <c r="B1638">
        <v>0.32</v>
      </c>
      <c r="C1638">
        <v>9.67</v>
      </c>
    </row>
    <row r="1639" spans="1:3" x14ac:dyDescent="0.3">
      <c r="A1639">
        <v>2.8130000000000002</v>
      </c>
      <c r="B1639">
        <v>0.40600000000000003</v>
      </c>
      <c r="C1639">
        <v>9.234</v>
      </c>
    </row>
    <row r="1640" spans="1:3" x14ac:dyDescent="0.3">
      <c r="A1640">
        <v>2.827</v>
      </c>
      <c r="B1640">
        <v>0.67200000000000004</v>
      </c>
      <c r="C1640">
        <v>9.7750000000000004</v>
      </c>
    </row>
    <row r="1641" spans="1:3" x14ac:dyDescent="0.3">
      <c r="A1641">
        <v>2.7480000000000002</v>
      </c>
      <c r="B1641">
        <v>0.73399999999999999</v>
      </c>
      <c r="C1641">
        <v>9.9640000000000004</v>
      </c>
    </row>
    <row r="1642" spans="1:3" x14ac:dyDescent="0.3">
      <c r="A1642">
        <v>2.6230000000000002</v>
      </c>
      <c r="B1642">
        <v>0.63600000000000001</v>
      </c>
      <c r="C1642">
        <v>9.5350000000000001</v>
      </c>
    </row>
    <row r="1643" spans="1:3" x14ac:dyDescent="0.3">
      <c r="A1643">
        <v>2.6949999999999998</v>
      </c>
      <c r="B1643">
        <v>0.58599999999999997</v>
      </c>
      <c r="C1643">
        <v>9.7490000000000006</v>
      </c>
    </row>
    <row r="1644" spans="1:3" x14ac:dyDescent="0.3">
      <c r="A1644">
        <v>2.5990000000000002</v>
      </c>
      <c r="B1644">
        <v>0.45400000000000001</v>
      </c>
      <c r="C1644">
        <v>9.89</v>
      </c>
    </row>
    <row r="1645" spans="1:3" x14ac:dyDescent="0.3">
      <c r="A1645">
        <v>2.532</v>
      </c>
      <c r="B1645">
        <v>0.41599999999999998</v>
      </c>
      <c r="C1645">
        <v>9.7530000000000001</v>
      </c>
    </row>
    <row r="1646" spans="1:3" x14ac:dyDescent="0.3">
      <c r="A1646">
        <v>2.528</v>
      </c>
      <c r="B1646">
        <v>0.34599999999999997</v>
      </c>
      <c r="C1646">
        <v>9.4730000000000008</v>
      </c>
    </row>
    <row r="1647" spans="1:3" x14ac:dyDescent="0.3">
      <c r="A1647">
        <v>2.516</v>
      </c>
      <c r="B1647">
        <v>0.38</v>
      </c>
      <c r="C1647">
        <v>9.7959999999999994</v>
      </c>
    </row>
    <row r="1648" spans="1:3" x14ac:dyDescent="0.3">
      <c r="A1648">
        <v>2.5369999999999999</v>
      </c>
      <c r="B1648">
        <v>0.47099999999999997</v>
      </c>
      <c r="C1648">
        <v>9.9760000000000009</v>
      </c>
    </row>
    <row r="1649" spans="1:3" x14ac:dyDescent="0.3">
      <c r="A1649">
        <v>2.5830000000000002</v>
      </c>
      <c r="B1649">
        <v>0.375</v>
      </c>
      <c r="C1649">
        <v>9.6340000000000003</v>
      </c>
    </row>
    <row r="1650" spans="1:3" x14ac:dyDescent="0.3">
      <c r="A1650">
        <v>2.6230000000000002</v>
      </c>
      <c r="B1650">
        <v>0.63600000000000001</v>
      </c>
      <c r="C1650">
        <v>10.067</v>
      </c>
    </row>
    <row r="1651" spans="1:3" x14ac:dyDescent="0.3">
      <c r="A1651">
        <v>2.52</v>
      </c>
      <c r="B1651">
        <v>0.57599999999999996</v>
      </c>
      <c r="C1651">
        <v>9.6140000000000008</v>
      </c>
    </row>
    <row r="1652" spans="1:3" x14ac:dyDescent="0.3">
      <c r="A1652">
        <v>2.5299999999999998</v>
      </c>
      <c r="B1652">
        <v>0.52600000000000002</v>
      </c>
      <c r="C1652">
        <v>9.6240000000000006</v>
      </c>
    </row>
    <row r="1653" spans="1:3" x14ac:dyDescent="0.3">
      <c r="A1653">
        <v>2.504</v>
      </c>
      <c r="B1653">
        <v>0.61499999999999999</v>
      </c>
      <c r="C1653">
        <v>9.5980000000000008</v>
      </c>
    </row>
    <row r="1654" spans="1:3" x14ac:dyDescent="0.3">
      <c r="A1654">
        <v>2.4630000000000001</v>
      </c>
      <c r="B1654">
        <v>0.46100000000000002</v>
      </c>
      <c r="C1654">
        <v>9.3940000000000001</v>
      </c>
    </row>
    <row r="1655" spans="1:3" x14ac:dyDescent="0.3">
      <c r="A1655">
        <v>2.556</v>
      </c>
      <c r="B1655">
        <v>0.56399999999999995</v>
      </c>
      <c r="C1655">
        <v>9.7270000000000003</v>
      </c>
    </row>
    <row r="1656" spans="1:3" x14ac:dyDescent="0.3">
      <c r="A1656">
        <v>2.4460000000000002</v>
      </c>
      <c r="B1656">
        <v>0.64300000000000002</v>
      </c>
      <c r="C1656">
        <v>9.2029999999999994</v>
      </c>
    </row>
    <row r="1657" spans="1:3" x14ac:dyDescent="0.3">
      <c r="A1657">
        <v>2.5659999999999998</v>
      </c>
      <c r="B1657">
        <v>0.627</v>
      </c>
      <c r="C1657">
        <v>9.3339999999999996</v>
      </c>
    </row>
    <row r="1658" spans="1:3" x14ac:dyDescent="0.3">
      <c r="A1658">
        <v>2.4649999999999999</v>
      </c>
      <c r="B1658">
        <v>0.79900000000000004</v>
      </c>
      <c r="C1658">
        <v>9.43</v>
      </c>
    </row>
    <row r="1659" spans="1:3" x14ac:dyDescent="0.3">
      <c r="A1659">
        <v>2.391</v>
      </c>
      <c r="B1659">
        <v>0.73199999999999998</v>
      </c>
      <c r="C1659">
        <v>9.32</v>
      </c>
    </row>
    <row r="1660" spans="1:3" x14ac:dyDescent="0.3">
      <c r="A1660">
        <v>2.4609999999999999</v>
      </c>
      <c r="B1660">
        <v>0.77</v>
      </c>
      <c r="C1660">
        <v>9.2260000000000009</v>
      </c>
    </row>
    <row r="1661" spans="1:3" x14ac:dyDescent="0.3">
      <c r="A1661">
        <v>2.4460000000000002</v>
      </c>
      <c r="B1661">
        <v>0.873</v>
      </c>
      <c r="C1661">
        <v>9.1470000000000002</v>
      </c>
    </row>
    <row r="1662" spans="1:3" x14ac:dyDescent="0.3">
      <c r="A1662">
        <v>2.544</v>
      </c>
      <c r="B1662">
        <v>0.85199999999999998</v>
      </c>
      <c r="C1662">
        <v>9.3680000000000003</v>
      </c>
    </row>
    <row r="1663" spans="1:3" x14ac:dyDescent="0.3">
      <c r="A1663">
        <v>2.4630000000000001</v>
      </c>
      <c r="B1663">
        <v>0.80100000000000005</v>
      </c>
      <c r="C1663">
        <v>8.9510000000000005</v>
      </c>
    </row>
    <row r="1664" spans="1:3" x14ac:dyDescent="0.3">
      <c r="A1664">
        <v>2.444</v>
      </c>
      <c r="B1664">
        <v>0.80600000000000005</v>
      </c>
      <c r="C1664">
        <v>9.0039999999999996</v>
      </c>
    </row>
    <row r="1665" spans="1:3" x14ac:dyDescent="0.3">
      <c r="A1665">
        <v>2.4049999999999998</v>
      </c>
      <c r="B1665">
        <v>0.84</v>
      </c>
      <c r="C1665">
        <v>9.1259999999999994</v>
      </c>
    </row>
    <row r="1666" spans="1:3" x14ac:dyDescent="0.3">
      <c r="A1666">
        <v>2.3410000000000002</v>
      </c>
      <c r="B1666">
        <v>0.81299999999999994</v>
      </c>
      <c r="C1666">
        <v>9.1829999999999998</v>
      </c>
    </row>
    <row r="1667" spans="1:3" x14ac:dyDescent="0.3">
      <c r="A1667">
        <v>2.4460000000000002</v>
      </c>
      <c r="B1667">
        <v>0.88</v>
      </c>
      <c r="C1667">
        <v>9.0760000000000005</v>
      </c>
    </row>
    <row r="1668" spans="1:3" x14ac:dyDescent="0.3">
      <c r="A1668">
        <v>2.4769999999999999</v>
      </c>
      <c r="B1668">
        <v>0.90200000000000002</v>
      </c>
      <c r="C1668">
        <v>9.0299999999999994</v>
      </c>
    </row>
    <row r="1669" spans="1:3" x14ac:dyDescent="0.3">
      <c r="A1669">
        <v>2.5539999999999998</v>
      </c>
      <c r="B1669">
        <v>0.94499999999999995</v>
      </c>
      <c r="C1669">
        <v>9.4009999999999998</v>
      </c>
    </row>
    <row r="1670" spans="1:3" x14ac:dyDescent="0.3">
      <c r="A1670">
        <v>2.4700000000000002</v>
      </c>
      <c r="B1670">
        <v>0.91200000000000003</v>
      </c>
      <c r="C1670">
        <v>9.1639999999999997</v>
      </c>
    </row>
    <row r="1671" spans="1:3" x14ac:dyDescent="0.3">
      <c r="A1671">
        <v>2.4769999999999999</v>
      </c>
      <c r="B1671">
        <v>0.83</v>
      </c>
      <c r="C1671">
        <v>9.327</v>
      </c>
    </row>
    <row r="1672" spans="1:3" x14ac:dyDescent="0.3">
      <c r="A1672">
        <v>2.5870000000000002</v>
      </c>
      <c r="B1672">
        <v>0.89500000000000002</v>
      </c>
      <c r="C1672">
        <v>9.7010000000000005</v>
      </c>
    </row>
    <row r="1673" spans="1:3" x14ac:dyDescent="0.3">
      <c r="A1673">
        <v>2.484</v>
      </c>
      <c r="B1673">
        <v>0.81100000000000005</v>
      </c>
      <c r="C1673">
        <v>9.5039999999999996</v>
      </c>
    </row>
    <row r="1674" spans="1:3" x14ac:dyDescent="0.3">
      <c r="A1674">
        <v>2.5609999999999999</v>
      </c>
      <c r="B1674">
        <v>0.80100000000000005</v>
      </c>
      <c r="C1674">
        <v>9.6549999999999994</v>
      </c>
    </row>
    <row r="1675" spans="1:3" x14ac:dyDescent="0.3">
      <c r="A1675">
        <v>2.597</v>
      </c>
      <c r="B1675">
        <v>0.81100000000000005</v>
      </c>
      <c r="C1675">
        <v>9.7629999999999999</v>
      </c>
    </row>
    <row r="1676" spans="1:3" x14ac:dyDescent="0.3">
      <c r="A1676">
        <v>2.5870000000000002</v>
      </c>
      <c r="B1676">
        <v>0.81799999999999995</v>
      </c>
      <c r="C1676">
        <v>9.6820000000000004</v>
      </c>
    </row>
    <row r="1677" spans="1:3" x14ac:dyDescent="0.3">
      <c r="A1677">
        <v>2.6589999999999998</v>
      </c>
      <c r="B1677">
        <v>0.90400000000000003</v>
      </c>
      <c r="C1677">
        <v>9.77</v>
      </c>
    </row>
    <row r="1678" spans="1:3" x14ac:dyDescent="0.3">
      <c r="A1678">
        <v>2.6190000000000002</v>
      </c>
      <c r="B1678">
        <v>0.73399999999999999</v>
      </c>
      <c r="C1678">
        <v>9.49</v>
      </c>
    </row>
    <row r="1679" spans="1:3" x14ac:dyDescent="0.3">
      <c r="A1679">
        <v>2.6669999999999998</v>
      </c>
      <c r="B1679">
        <v>0.65100000000000002</v>
      </c>
      <c r="C1679">
        <v>9.6359999999999992</v>
      </c>
    </row>
    <row r="1680" spans="1:3" x14ac:dyDescent="0.3">
      <c r="A1680">
        <v>2.5710000000000002</v>
      </c>
      <c r="B1680">
        <v>0.70099999999999996</v>
      </c>
      <c r="C1680">
        <v>9.5229999999999997</v>
      </c>
    </row>
    <row r="1681" spans="1:3" x14ac:dyDescent="0.3">
      <c r="A1681">
        <v>2.4990000000000001</v>
      </c>
      <c r="B1681">
        <v>0.69599999999999995</v>
      </c>
      <c r="C1681">
        <v>8.968</v>
      </c>
    </row>
    <row r="1682" spans="1:3" x14ac:dyDescent="0.3">
      <c r="A1682">
        <v>2.621</v>
      </c>
      <c r="B1682">
        <v>0.84899999999999998</v>
      </c>
      <c r="C1682">
        <v>9.5640000000000001</v>
      </c>
    </row>
    <row r="1683" spans="1:3" x14ac:dyDescent="0.3">
      <c r="A1683">
        <v>2.5609999999999999</v>
      </c>
      <c r="B1683">
        <v>0.86599999999999999</v>
      </c>
      <c r="C1683">
        <v>9.44</v>
      </c>
    </row>
    <row r="1684" spans="1:3" x14ac:dyDescent="0.3">
      <c r="A1684">
        <v>2.5419999999999998</v>
      </c>
      <c r="B1684">
        <v>0.79400000000000004</v>
      </c>
      <c r="C1684">
        <v>9.5549999999999997</v>
      </c>
    </row>
    <row r="1685" spans="1:3" x14ac:dyDescent="0.3">
      <c r="A1685">
        <v>2.4220000000000002</v>
      </c>
      <c r="B1685">
        <v>0.75600000000000001</v>
      </c>
      <c r="C1685">
        <v>9.83</v>
      </c>
    </row>
    <row r="1686" spans="1:3" x14ac:dyDescent="0.3">
      <c r="A1686">
        <v>2.4249999999999998</v>
      </c>
      <c r="B1686">
        <v>0.68600000000000005</v>
      </c>
      <c r="C1686">
        <v>9.8829999999999991</v>
      </c>
    </row>
    <row r="1687" spans="1:3" x14ac:dyDescent="0.3">
      <c r="A1687">
        <v>2.54</v>
      </c>
      <c r="B1687">
        <v>0.75800000000000001</v>
      </c>
      <c r="C1687">
        <v>9.8320000000000007</v>
      </c>
    </row>
    <row r="1688" spans="1:3" x14ac:dyDescent="0.3">
      <c r="A1688">
        <v>2.5659999999999998</v>
      </c>
      <c r="B1688">
        <v>0.61699999999999999</v>
      </c>
      <c r="C1688">
        <v>9.7270000000000003</v>
      </c>
    </row>
    <row r="1689" spans="1:3" x14ac:dyDescent="0.3">
      <c r="A1689">
        <v>2.6019999999999999</v>
      </c>
      <c r="B1689">
        <v>0.60699999999999998</v>
      </c>
      <c r="C1689">
        <v>9.8179999999999996</v>
      </c>
    </row>
    <row r="1690" spans="1:3" x14ac:dyDescent="0.3">
      <c r="A1690">
        <v>2.4489999999999998</v>
      </c>
      <c r="B1690">
        <v>0.57199999999999995</v>
      </c>
      <c r="C1690">
        <v>9.734</v>
      </c>
    </row>
    <row r="1691" spans="1:3" x14ac:dyDescent="0.3">
      <c r="A1691">
        <v>2.456</v>
      </c>
      <c r="B1691">
        <v>0.47799999999999998</v>
      </c>
      <c r="C1691">
        <v>9.8230000000000004</v>
      </c>
    </row>
    <row r="1692" spans="1:3" x14ac:dyDescent="0.3">
      <c r="A1692">
        <v>2.48</v>
      </c>
      <c r="B1692">
        <v>0.52400000000000002</v>
      </c>
      <c r="C1692">
        <v>9.59</v>
      </c>
    </row>
    <row r="1693" spans="1:3" x14ac:dyDescent="0.3">
      <c r="A1693">
        <v>2.52</v>
      </c>
      <c r="B1693">
        <v>0.59099999999999997</v>
      </c>
      <c r="C1693">
        <v>9.6649999999999991</v>
      </c>
    </row>
    <row r="1694" spans="1:3" x14ac:dyDescent="0.3">
      <c r="A1694">
        <v>2.6520000000000001</v>
      </c>
      <c r="B1694">
        <v>0.71799999999999997</v>
      </c>
      <c r="C1694">
        <v>9.7370000000000001</v>
      </c>
    </row>
    <row r="1695" spans="1:3" x14ac:dyDescent="0.3">
      <c r="A1695">
        <v>2.585</v>
      </c>
      <c r="B1695">
        <v>0.68400000000000005</v>
      </c>
      <c r="C1695">
        <v>9.2479999999999993</v>
      </c>
    </row>
    <row r="1696" spans="1:3" x14ac:dyDescent="0.3">
      <c r="A1696">
        <v>2.5230000000000001</v>
      </c>
      <c r="B1696">
        <v>0.72199999999999998</v>
      </c>
      <c r="C1696">
        <v>9.4420000000000002</v>
      </c>
    </row>
    <row r="1697" spans="1:3" x14ac:dyDescent="0.3">
      <c r="A1697">
        <v>2.5009999999999999</v>
      </c>
      <c r="B1697">
        <v>0.871</v>
      </c>
      <c r="C1697">
        <v>9.4420000000000002</v>
      </c>
    </row>
    <row r="1698" spans="1:3" x14ac:dyDescent="0.3">
      <c r="A1698">
        <v>2.492</v>
      </c>
      <c r="B1698">
        <v>0.81799999999999995</v>
      </c>
      <c r="C1698">
        <v>9.0709999999999997</v>
      </c>
    </row>
    <row r="1699" spans="1:3" x14ac:dyDescent="0.3">
      <c r="A1699">
        <v>2.59</v>
      </c>
      <c r="B1699">
        <v>0.878</v>
      </c>
      <c r="C1699">
        <v>9.27</v>
      </c>
    </row>
    <row r="1700" spans="1:3" x14ac:dyDescent="0.3">
      <c r="A1700">
        <v>2.956</v>
      </c>
      <c r="B1700">
        <v>0.95</v>
      </c>
      <c r="C1700">
        <v>9.3079999999999998</v>
      </c>
    </row>
    <row r="1701" spans="1:3" x14ac:dyDescent="0.3">
      <c r="A1701">
        <v>2.4510000000000001</v>
      </c>
      <c r="B1701">
        <v>0.96399999999999997</v>
      </c>
      <c r="C1701">
        <v>9.32</v>
      </c>
    </row>
    <row r="1702" spans="1:3" x14ac:dyDescent="0.3">
      <c r="A1702">
        <v>2.355</v>
      </c>
      <c r="B1702">
        <v>1.0409999999999999</v>
      </c>
      <c r="C1702">
        <v>9.6479999999999997</v>
      </c>
    </row>
    <row r="1703" spans="1:3" x14ac:dyDescent="0.3">
      <c r="A1703">
        <v>2.7930000000000001</v>
      </c>
      <c r="B1703">
        <v>0.68600000000000005</v>
      </c>
      <c r="C1703">
        <v>9.2530000000000001</v>
      </c>
    </row>
    <row r="1704" spans="1:3" x14ac:dyDescent="0.3">
      <c r="A1704">
        <v>2.516</v>
      </c>
      <c r="B1704">
        <v>0.94799999999999995</v>
      </c>
      <c r="C1704">
        <v>9.4710000000000001</v>
      </c>
    </row>
    <row r="1705" spans="1:3" x14ac:dyDescent="0.3">
      <c r="A1705">
        <v>2.4489999999999998</v>
      </c>
      <c r="B1705">
        <v>1.1319999999999999</v>
      </c>
      <c r="C1705">
        <v>9.1470000000000002</v>
      </c>
    </row>
    <row r="1706" spans="1:3" x14ac:dyDescent="0.3">
      <c r="A1706">
        <v>2.6709999999999998</v>
      </c>
      <c r="B1706">
        <v>0.86099999999999999</v>
      </c>
      <c r="C1706">
        <v>9.6820000000000004</v>
      </c>
    </row>
    <row r="1707" spans="1:3" x14ac:dyDescent="0.3">
      <c r="A1707">
        <v>2.4289999999999998</v>
      </c>
      <c r="B1707">
        <v>1.17</v>
      </c>
      <c r="C1707">
        <v>9.3729999999999993</v>
      </c>
    </row>
    <row r="1708" spans="1:3" x14ac:dyDescent="0.3">
      <c r="A1708">
        <v>2.5129999999999999</v>
      </c>
      <c r="B1708">
        <v>0.98799999999999999</v>
      </c>
      <c r="C1708">
        <v>8.9849999999999994</v>
      </c>
    </row>
    <row r="1709" spans="1:3" x14ac:dyDescent="0.3">
      <c r="A1709">
        <v>2.556</v>
      </c>
      <c r="B1709">
        <v>0.97099999999999997</v>
      </c>
      <c r="C1709">
        <v>9.89</v>
      </c>
    </row>
    <row r="1710" spans="1:3" x14ac:dyDescent="0.3">
      <c r="A1710">
        <v>2.427</v>
      </c>
      <c r="B1710">
        <v>1.0960000000000001</v>
      </c>
      <c r="C1710">
        <v>9.2550000000000008</v>
      </c>
    </row>
    <row r="1711" spans="1:3" x14ac:dyDescent="0.3">
      <c r="A1711">
        <v>2.4340000000000002</v>
      </c>
      <c r="B1711">
        <v>0.92800000000000005</v>
      </c>
      <c r="C1711">
        <v>9.2119999999999997</v>
      </c>
    </row>
    <row r="1712" spans="1:3" x14ac:dyDescent="0.3">
      <c r="A1712">
        <v>2.5590000000000002</v>
      </c>
      <c r="B1712">
        <v>0.95699999999999996</v>
      </c>
      <c r="C1712">
        <v>9.6649999999999991</v>
      </c>
    </row>
    <row r="1713" spans="1:3" x14ac:dyDescent="0.3">
      <c r="A1713">
        <v>2.3620000000000001</v>
      </c>
      <c r="B1713">
        <v>0.995</v>
      </c>
      <c r="C1713">
        <v>9.2100000000000009</v>
      </c>
    </row>
    <row r="1714" spans="1:3" x14ac:dyDescent="0.3">
      <c r="A1714">
        <v>2.4169999999999998</v>
      </c>
      <c r="B1714">
        <v>0.88300000000000001</v>
      </c>
      <c r="C1714">
        <v>9.923</v>
      </c>
    </row>
    <row r="1715" spans="1:3" x14ac:dyDescent="0.3">
      <c r="A1715">
        <v>2.5419999999999998</v>
      </c>
      <c r="B1715">
        <v>0.77300000000000002</v>
      </c>
      <c r="C1715">
        <v>9.593</v>
      </c>
    </row>
    <row r="1716" spans="1:3" x14ac:dyDescent="0.3">
      <c r="A1716">
        <v>2.4529999999999998</v>
      </c>
      <c r="B1716">
        <v>0.76600000000000001</v>
      </c>
      <c r="C1716">
        <v>9.1639999999999997</v>
      </c>
    </row>
    <row r="1717" spans="1:3" x14ac:dyDescent="0.3">
      <c r="A1717">
        <v>2.6160000000000001</v>
      </c>
      <c r="B1717">
        <v>0.71799999999999997</v>
      </c>
      <c r="C1717">
        <v>10.098000000000001</v>
      </c>
    </row>
    <row r="1718" spans="1:3" x14ac:dyDescent="0.3">
      <c r="A1718">
        <v>2.5830000000000002</v>
      </c>
      <c r="B1718">
        <v>0.66</v>
      </c>
      <c r="C1718">
        <v>9.8160000000000007</v>
      </c>
    </row>
    <row r="1719" spans="1:3" x14ac:dyDescent="0.3">
      <c r="A1719">
        <v>2.7360000000000002</v>
      </c>
      <c r="B1719">
        <v>0.56899999999999995</v>
      </c>
      <c r="C1719">
        <v>9.48</v>
      </c>
    </row>
    <row r="1720" spans="1:3" x14ac:dyDescent="0.3">
      <c r="A1720">
        <v>2.71</v>
      </c>
      <c r="B1720">
        <v>0.51200000000000001</v>
      </c>
      <c r="C1720">
        <v>9.83</v>
      </c>
    </row>
    <row r="1721" spans="1:3" x14ac:dyDescent="0.3">
      <c r="A1721">
        <v>2.6469999999999998</v>
      </c>
      <c r="B1721">
        <v>0.80900000000000005</v>
      </c>
      <c r="C1721">
        <v>9.7249999999999996</v>
      </c>
    </row>
    <row r="1722" spans="1:3" x14ac:dyDescent="0.3">
      <c r="A1722">
        <v>2.762</v>
      </c>
      <c r="B1722">
        <v>0.80100000000000005</v>
      </c>
      <c r="C1722">
        <v>9.6720000000000006</v>
      </c>
    </row>
    <row r="1723" spans="1:3" x14ac:dyDescent="0.3">
      <c r="A1723">
        <v>2.633</v>
      </c>
      <c r="B1723">
        <v>0.86599999999999999</v>
      </c>
      <c r="C1723">
        <v>9.3529999999999998</v>
      </c>
    </row>
    <row r="1724" spans="1:3" x14ac:dyDescent="0.3">
      <c r="A1724">
        <v>2.5830000000000002</v>
      </c>
      <c r="B1724">
        <v>1.0149999999999999</v>
      </c>
      <c r="C1724">
        <v>9.3249999999999993</v>
      </c>
    </row>
    <row r="1725" spans="1:3" x14ac:dyDescent="0.3">
      <c r="A1725">
        <v>2.7170000000000001</v>
      </c>
      <c r="B1725">
        <v>1.0269999999999999</v>
      </c>
      <c r="C1725">
        <v>9.4990000000000006</v>
      </c>
    </row>
    <row r="1726" spans="1:3" x14ac:dyDescent="0.3">
      <c r="A1726">
        <v>2.633</v>
      </c>
      <c r="B1726">
        <v>1.1100000000000001</v>
      </c>
      <c r="C1726">
        <v>9.3490000000000002</v>
      </c>
    </row>
    <row r="1727" spans="1:3" x14ac:dyDescent="0.3">
      <c r="A1727">
        <v>2.609</v>
      </c>
      <c r="B1727">
        <v>1.0409999999999999</v>
      </c>
      <c r="C1727">
        <v>8.8859999999999992</v>
      </c>
    </row>
    <row r="1728" spans="1:3" x14ac:dyDescent="0.3">
      <c r="A1728">
        <v>2.544</v>
      </c>
      <c r="B1728">
        <v>1.0980000000000001</v>
      </c>
      <c r="C1728">
        <v>9.3170000000000002</v>
      </c>
    </row>
    <row r="1729" spans="1:3" x14ac:dyDescent="0.3">
      <c r="A1729">
        <v>2.702</v>
      </c>
      <c r="B1729">
        <v>1.2130000000000001</v>
      </c>
      <c r="C1729">
        <v>9.26</v>
      </c>
    </row>
    <row r="1730" spans="1:3" x14ac:dyDescent="0.3">
      <c r="A1730">
        <v>2.6379999999999999</v>
      </c>
      <c r="B1730">
        <v>1.1200000000000001</v>
      </c>
      <c r="C1730">
        <v>8.7349999999999994</v>
      </c>
    </row>
    <row r="1731" spans="1:3" x14ac:dyDescent="0.3">
      <c r="A1731">
        <v>2.6949999999999998</v>
      </c>
      <c r="B1731">
        <v>1.218</v>
      </c>
      <c r="C1731">
        <v>9.3219999999999992</v>
      </c>
    </row>
    <row r="1732" spans="1:3" x14ac:dyDescent="0.3">
      <c r="A1732">
        <v>2.6379999999999999</v>
      </c>
      <c r="B1732">
        <v>1.1559999999999999</v>
      </c>
      <c r="C1732">
        <v>9.0350000000000001</v>
      </c>
    </row>
    <row r="1733" spans="1:3" x14ac:dyDescent="0.3">
      <c r="A1733">
        <v>2.6040000000000001</v>
      </c>
      <c r="B1733">
        <v>1.1890000000000001</v>
      </c>
      <c r="C1733">
        <v>9.1880000000000006</v>
      </c>
    </row>
    <row r="1734" spans="1:3" x14ac:dyDescent="0.3">
      <c r="A1734">
        <v>2.738</v>
      </c>
      <c r="B1734">
        <v>1.276</v>
      </c>
      <c r="C1734">
        <v>9.0830000000000002</v>
      </c>
    </row>
    <row r="1735" spans="1:3" x14ac:dyDescent="0.3">
      <c r="A1735">
        <v>2.7360000000000002</v>
      </c>
      <c r="B1735">
        <v>1.1819999999999999</v>
      </c>
      <c r="C1735">
        <v>9.25</v>
      </c>
    </row>
    <row r="1736" spans="1:3" x14ac:dyDescent="0.3">
      <c r="A1736">
        <v>2.758</v>
      </c>
      <c r="B1736">
        <v>1.175</v>
      </c>
      <c r="C1736">
        <v>9.6839999999999993</v>
      </c>
    </row>
    <row r="1737" spans="1:3" x14ac:dyDescent="0.3">
      <c r="A1737">
        <v>2.8530000000000002</v>
      </c>
      <c r="B1737">
        <v>1.0149999999999999</v>
      </c>
      <c r="C1737">
        <v>9.09</v>
      </c>
    </row>
    <row r="1738" spans="1:3" x14ac:dyDescent="0.3">
      <c r="A1738">
        <v>2.76</v>
      </c>
      <c r="B1738">
        <v>0.995</v>
      </c>
      <c r="C1738">
        <v>9.4949999999999992</v>
      </c>
    </row>
    <row r="1739" spans="1:3" x14ac:dyDescent="0.3">
      <c r="A1739">
        <v>2.9590000000000001</v>
      </c>
      <c r="B1739">
        <v>1.0069999999999999</v>
      </c>
      <c r="C1739">
        <v>9.8710000000000004</v>
      </c>
    </row>
    <row r="1740" spans="1:3" x14ac:dyDescent="0.3">
      <c r="A1740">
        <v>2.875</v>
      </c>
      <c r="B1740">
        <v>0.85699999999999998</v>
      </c>
      <c r="C1740">
        <v>9.0679999999999996</v>
      </c>
    </row>
    <row r="1741" spans="1:3" x14ac:dyDescent="0.3">
      <c r="A1741">
        <v>2.9350000000000001</v>
      </c>
      <c r="B1741">
        <v>0.97099999999999997</v>
      </c>
      <c r="C1741">
        <v>9.7940000000000005</v>
      </c>
    </row>
    <row r="1742" spans="1:3" x14ac:dyDescent="0.3">
      <c r="A1742">
        <v>2.9039999999999999</v>
      </c>
      <c r="B1742">
        <v>0.9</v>
      </c>
      <c r="C1742">
        <v>9.6479999999999997</v>
      </c>
    </row>
    <row r="1743" spans="1:3" x14ac:dyDescent="0.3">
      <c r="A1743">
        <v>2.7890000000000001</v>
      </c>
      <c r="B1743">
        <v>0.86599999999999999</v>
      </c>
      <c r="C1743">
        <v>9.952</v>
      </c>
    </row>
    <row r="1744" spans="1:3" x14ac:dyDescent="0.3">
      <c r="A1744">
        <v>2.9830000000000001</v>
      </c>
      <c r="B1744">
        <v>0.95</v>
      </c>
      <c r="C1744">
        <v>9.67</v>
      </c>
    </row>
    <row r="1745" spans="1:3" x14ac:dyDescent="0.3">
      <c r="A1745">
        <v>2.9129999999999998</v>
      </c>
      <c r="B1745">
        <v>0.873</v>
      </c>
      <c r="C1745">
        <v>9.2119999999999997</v>
      </c>
    </row>
    <row r="1746" spans="1:3" x14ac:dyDescent="0.3">
      <c r="A1746">
        <v>3.0449999999999999</v>
      </c>
      <c r="B1746">
        <v>1.046</v>
      </c>
      <c r="C1746">
        <v>10.172000000000001</v>
      </c>
    </row>
    <row r="1747" spans="1:3" x14ac:dyDescent="0.3">
      <c r="A1747">
        <v>2.9489999999999998</v>
      </c>
      <c r="B1747">
        <v>0.82799999999999996</v>
      </c>
      <c r="C1747">
        <v>9.3290000000000006</v>
      </c>
    </row>
    <row r="1748" spans="1:3" x14ac:dyDescent="0.3">
      <c r="A1748">
        <v>2.9319999999999999</v>
      </c>
      <c r="B1748">
        <v>0.71</v>
      </c>
      <c r="C1748">
        <v>8.8030000000000008</v>
      </c>
    </row>
    <row r="1749" spans="1:3" x14ac:dyDescent="0.3">
      <c r="A1749">
        <v>3.0449999999999999</v>
      </c>
      <c r="B1749">
        <v>0.94</v>
      </c>
      <c r="C1749">
        <v>9.3529999999999998</v>
      </c>
    </row>
    <row r="1750" spans="1:3" x14ac:dyDescent="0.3">
      <c r="A1750">
        <v>2.8580000000000001</v>
      </c>
      <c r="B1750">
        <v>1.01</v>
      </c>
      <c r="C1750">
        <v>9.1590000000000007</v>
      </c>
    </row>
    <row r="1751" spans="1:3" x14ac:dyDescent="0.3">
      <c r="A1751">
        <v>3.0449999999999999</v>
      </c>
      <c r="B1751">
        <v>1.0960000000000001</v>
      </c>
      <c r="C1751">
        <v>9.1110000000000007</v>
      </c>
    </row>
    <row r="1752" spans="1:3" x14ac:dyDescent="0.3">
      <c r="A1752">
        <v>2.8130000000000002</v>
      </c>
      <c r="B1752">
        <v>1.115</v>
      </c>
      <c r="C1752">
        <v>9.0250000000000004</v>
      </c>
    </row>
    <row r="1753" spans="1:3" x14ac:dyDescent="0.3">
      <c r="A1753">
        <v>2.9780000000000002</v>
      </c>
      <c r="B1753">
        <v>1.1559999999999999</v>
      </c>
      <c r="C1753">
        <v>9.3610000000000007</v>
      </c>
    </row>
    <row r="1754" spans="1:3" x14ac:dyDescent="0.3">
      <c r="A1754">
        <v>2.9969999999999999</v>
      </c>
      <c r="B1754">
        <v>1.194</v>
      </c>
      <c r="C1754">
        <v>8.86</v>
      </c>
    </row>
    <row r="1755" spans="1:3" x14ac:dyDescent="0.3">
      <c r="A1755">
        <v>3.0019999999999998</v>
      </c>
      <c r="B1755">
        <v>1.252</v>
      </c>
      <c r="C1755">
        <v>9.1639999999999997</v>
      </c>
    </row>
    <row r="1756" spans="1:3" x14ac:dyDescent="0.3">
      <c r="A1756">
        <v>3.0209999999999999</v>
      </c>
      <c r="B1756">
        <v>1.3280000000000001</v>
      </c>
      <c r="C1756">
        <v>8.9819999999999993</v>
      </c>
    </row>
    <row r="1757" spans="1:3" x14ac:dyDescent="0.3">
      <c r="A1757">
        <v>2.7429999999999999</v>
      </c>
      <c r="B1757">
        <v>1.2130000000000001</v>
      </c>
      <c r="C1757">
        <v>9.468</v>
      </c>
    </row>
    <row r="1758" spans="1:3" x14ac:dyDescent="0.3">
      <c r="A1758">
        <v>3.1480000000000001</v>
      </c>
      <c r="B1758">
        <v>1.1559999999999999</v>
      </c>
      <c r="C1758">
        <v>9.3219999999999992</v>
      </c>
    </row>
    <row r="1759" spans="1:3" x14ac:dyDescent="0.3">
      <c r="A1759">
        <v>3.0329999999999999</v>
      </c>
      <c r="B1759">
        <v>1.089</v>
      </c>
      <c r="C1759">
        <v>8.9440000000000008</v>
      </c>
    </row>
    <row r="1760" spans="1:3" x14ac:dyDescent="0.3">
      <c r="A1760">
        <v>3.0310000000000001</v>
      </c>
      <c r="B1760">
        <v>1.24</v>
      </c>
      <c r="C1760">
        <v>9.94</v>
      </c>
    </row>
    <row r="1761" spans="1:3" x14ac:dyDescent="0.3">
      <c r="A1761">
        <v>3.052</v>
      </c>
      <c r="B1761">
        <v>1.103</v>
      </c>
      <c r="C1761">
        <v>8.968</v>
      </c>
    </row>
    <row r="1762" spans="1:3" x14ac:dyDescent="0.3">
      <c r="A1762">
        <v>2.98</v>
      </c>
      <c r="B1762">
        <v>1.079</v>
      </c>
      <c r="C1762">
        <v>9.4730000000000008</v>
      </c>
    </row>
    <row r="1763" spans="1:3" x14ac:dyDescent="0.3">
      <c r="A1763">
        <v>3.2770000000000001</v>
      </c>
      <c r="B1763">
        <v>0.98099999999999998</v>
      </c>
      <c r="C1763">
        <v>9.6050000000000004</v>
      </c>
    </row>
    <row r="1764" spans="1:3" x14ac:dyDescent="0.3">
      <c r="A1764">
        <v>3.0470000000000002</v>
      </c>
      <c r="B1764">
        <v>0.91900000000000004</v>
      </c>
      <c r="C1764">
        <v>9.0470000000000006</v>
      </c>
    </row>
    <row r="1765" spans="1:3" x14ac:dyDescent="0.3">
      <c r="A1765">
        <v>3.2770000000000001</v>
      </c>
      <c r="B1765">
        <v>1.079</v>
      </c>
      <c r="C1765">
        <v>9.7010000000000005</v>
      </c>
    </row>
    <row r="1766" spans="1:3" x14ac:dyDescent="0.3">
      <c r="A1766">
        <v>3.1190000000000002</v>
      </c>
      <c r="B1766">
        <v>0.81599999999999995</v>
      </c>
      <c r="C1766">
        <v>8.798</v>
      </c>
    </row>
    <row r="1767" spans="1:3" x14ac:dyDescent="0.3">
      <c r="A1767">
        <v>3.1120000000000001</v>
      </c>
      <c r="B1767">
        <v>0.871</v>
      </c>
      <c r="C1767">
        <v>9.8659999999999997</v>
      </c>
    </row>
    <row r="1768" spans="1:3" x14ac:dyDescent="0.3">
      <c r="A1768">
        <v>3.423</v>
      </c>
      <c r="B1768">
        <v>0.77500000000000002</v>
      </c>
      <c r="C1768">
        <v>9.4130000000000003</v>
      </c>
    </row>
    <row r="1769" spans="1:3" x14ac:dyDescent="0.3">
      <c r="A1769">
        <v>3.1960000000000002</v>
      </c>
      <c r="B1769">
        <v>0.60699999999999998</v>
      </c>
      <c r="C1769">
        <v>8.7910000000000004</v>
      </c>
    </row>
    <row r="1770" spans="1:3" x14ac:dyDescent="0.3">
      <c r="A1770">
        <v>3.3780000000000001</v>
      </c>
      <c r="B1770">
        <v>0.93100000000000005</v>
      </c>
      <c r="C1770">
        <v>9.7200000000000006</v>
      </c>
    </row>
    <row r="1771" spans="1:3" x14ac:dyDescent="0.3">
      <c r="A1771">
        <v>3.2250000000000001</v>
      </c>
      <c r="B1771">
        <v>0.78200000000000003</v>
      </c>
      <c r="C1771">
        <v>9.0879999999999992</v>
      </c>
    </row>
    <row r="1772" spans="1:3" x14ac:dyDescent="0.3">
      <c r="A1772">
        <v>3.282</v>
      </c>
      <c r="B1772">
        <v>0.75800000000000001</v>
      </c>
      <c r="C1772">
        <v>9.2959999999999994</v>
      </c>
    </row>
    <row r="1773" spans="1:3" x14ac:dyDescent="0.3">
      <c r="A1773">
        <v>3.4809999999999999</v>
      </c>
      <c r="B1773">
        <v>0.86599999999999999</v>
      </c>
      <c r="C1773">
        <v>9.1449999999999996</v>
      </c>
    </row>
    <row r="1774" spans="1:3" x14ac:dyDescent="0.3">
      <c r="A1774">
        <v>3.0070000000000001</v>
      </c>
      <c r="B1774">
        <v>0.92100000000000004</v>
      </c>
      <c r="C1774">
        <v>9.5350000000000001</v>
      </c>
    </row>
    <row r="1775" spans="1:3" x14ac:dyDescent="0.3">
      <c r="A1775">
        <v>3.3439999999999999</v>
      </c>
      <c r="B1775">
        <v>1.127</v>
      </c>
      <c r="C1775">
        <v>10.156000000000001</v>
      </c>
    </row>
    <row r="1776" spans="1:3" x14ac:dyDescent="0.3">
      <c r="A1776">
        <v>3.0859999999999999</v>
      </c>
      <c r="B1776">
        <v>0.80600000000000005</v>
      </c>
      <c r="C1776">
        <v>8.9220000000000006</v>
      </c>
    </row>
    <row r="1777" spans="1:3" x14ac:dyDescent="0.3">
      <c r="A1777">
        <v>3.294</v>
      </c>
      <c r="B1777">
        <v>0.78</v>
      </c>
      <c r="C1777">
        <v>9.7149999999999999</v>
      </c>
    </row>
    <row r="1778" spans="1:3" x14ac:dyDescent="0.3">
      <c r="A1778">
        <v>3.129</v>
      </c>
      <c r="B1778">
        <v>0.90400000000000003</v>
      </c>
      <c r="C1778">
        <v>9.5039999999999996</v>
      </c>
    </row>
    <row r="1779" spans="1:3" x14ac:dyDescent="0.3">
      <c r="A1779">
        <v>3.1360000000000001</v>
      </c>
      <c r="B1779">
        <v>0.84</v>
      </c>
      <c r="C1779">
        <v>9.3699999999999992</v>
      </c>
    </row>
    <row r="1780" spans="1:3" x14ac:dyDescent="0.3">
      <c r="A1780">
        <v>3.222</v>
      </c>
      <c r="B1780">
        <v>0.84899999999999998</v>
      </c>
      <c r="C1780">
        <v>8.9250000000000007</v>
      </c>
    </row>
    <row r="1781" spans="1:3" x14ac:dyDescent="0.3">
      <c r="A1781">
        <v>3.0710000000000002</v>
      </c>
      <c r="B1781">
        <v>0.90400000000000003</v>
      </c>
      <c r="C1781">
        <v>9.2769999999999992</v>
      </c>
    </row>
    <row r="1782" spans="1:3" x14ac:dyDescent="0.3">
      <c r="A1782">
        <v>3.2250000000000001</v>
      </c>
      <c r="B1782">
        <v>0.96399999999999997</v>
      </c>
      <c r="C1782">
        <v>9.7769999999999992</v>
      </c>
    </row>
    <row r="1783" spans="1:3" x14ac:dyDescent="0.3">
      <c r="A1783">
        <v>3.3039999999999998</v>
      </c>
      <c r="B1783">
        <v>0.99299999999999999</v>
      </c>
      <c r="C1783">
        <v>9.0709999999999997</v>
      </c>
    </row>
    <row r="1784" spans="1:3" x14ac:dyDescent="0.3">
      <c r="A1784">
        <v>3.2370000000000001</v>
      </c>
      <c r="B1784">
        <v>0.93799999999999994</v>
      </c>
      <c r="C1784">
        <v>9.3409999999999993</v>
      </c>
    </row>
    <row r="1785" spans="1:3" x14ac:dyDescent="0.3">
      <c r="A1785">
        <v>3.2509999999999999</v>
      </c>
      <c r="B1785">
        <v>0.995</v>
      </c>
      <c r="C1785">
        <v>9.4369999999999994</v>
      </c>
    </row>
    <row r="1786" spans="1:3" x14ac:dyDescent="0.3">
      <c r="A1786">
        <v>3.407</v>
      </c>
      <c r="B1786">
        <v>0.76600000000000001</v>
      </c>
      <c r="C1786">
        <v>9.32</v>
      </c>
    </row>
    <row r="1787" spans="1:3" x14ac:dyDescent="0.3">
      <c r="A1787">
        <v>3.1789999999999998</v>
      </c>
      <c r="B1787">
        <v>0.60499999999999998</v>
      </c>
      <c r="C1787">
        <v>9.3249999999999993</v>
      </c>
    </row>
    <row r="1788" spans="1:3" x14ac:dyDescent="0.3">
      <c r="A1788">
        <v>3.359</v>
      </c>
      <c r="B1788">
        <v>0.55200000000000005</v>
      </c>
      <c r="C1788">
        <v>9.0950000000000006</v>
      </c>
    </row>
    <row r="1789" spans="1:3" x14ac:dyDescent="0.3">
      <c r="A1789">
        <v>3.3849999999999998</v>
      </c>
      <c r="B1789">
        <v>0.56000000000000005</v>
      </c>
      <c r="C1789">
        <v>9.1859999999999999</v>
      </c>
    </row>
    <row r="1790" spans="1:3" x14ac:dyDescent="0.3">
      <c r="A1790">
        <v>3.2530000000000001</v>
      </c>
      <c r="B1790">
        <v>0.624</v>
      </c>
      <c r="C1790">
        <v>9.3629999999999995</v>
      </c>
    </row>
    <row r="1791" spans="1:3" x14ac:dyDescent="0.3">
      <c r="A1791">
        <v>3.3039999999999998</v>
      </c>
      <c r="B1791">
        <v>0.56200000000000006</v>
      </c>
      <c r="C1791">
        <v>9.0060000000000002</v>
      </c>
    </row>
    <row r="1792" spans="1:3" x14ac:dyDescent="0.3">
      <c r="A1792">
        <v>3.2919999999999998</v>
      </c>
      <c r="B1792">
        <v>0.60699999999999998</v>
      </c>
      <c r="C1792">
        <v>8.9849999999999994</v>
      </c>
    </row>
    <row r="1793" spans="1:3" x14ac:dyDescent="0.3">
      <c r="A1793">
        <v>3.2320000000000002</v>
      </c>
      <c r="B1793">
        <v>0.68600000000000005</v>
      </c>
      <c r="C1793">
        <v>9.6189999999999998</v>
      </c>
    </row>
    <row r="1794" spans="1:3" x14ac:dyDescent="0.3">
      <c r="A1794">
        <v>3.2410000000000001</v>
      </c>
      <c r="B1794">
        <v>0.84899999999999998</v>
      </c>
      <c r="C1794">
        <v>9.2189999999999994</v>
      </c>
    </row>
    <row r="1795" spans="1:3" x14ac:dyDescent="0.3">
      <c r="A1795">
        <v>3.1720000000000002</v>
      </c>
      <c r="B1795">
        <v>0.68400000000000005</v>
      </c>
      <c r="C1795">
        <v>8.9220000000000006</v>
      </c>
    </row>
    <row r="1796" spans="1:3" x14ac:dyDescent="0.3">
      <c r="A1796">
        <v>3.38</v>
      </c>
      <c r="B1796">
        <v>0.878</v>
      </c>
      <c r="C1796">
        <v>9.6310000000000002</v>
      </c>
    </row>
    <row r="1797" spans="1:3" x14ac:dyDescent="0.3">
      <c r="A1797">
        <v>3.0430000000000001</v>
      </c>
      <c r="B1797">
        <v>0.71</v>
      </c>
      <c r="C1797">
        <v>9.2840000000000007</v>
      </c>
    </row>
    <row r="1798" spans="1:3" x14ac:dyDescent="0.3">
      <c r="A1798">
        <v>3.2839999999999998</v>
      </c>
      <c r="B1798">
        <v>0.75800000000000001</v>
      </c>
      <c r="C1798">
        <v>9.1829999999999998</v>
      </c>
    </row>
    <row r="1799" spans="1:3" x14ac:dyDescent="0.3">
      <c r="A1799">
        <v>3.399</v>
      </c>
      <c r="B1799">
        <v>0.78900000000000003</v>
      </c>
      <c r="C1799">
        <v>9.2769999999999992</v>
      </c>
    </row>
    <row r="1800" spans="1:3" x14ac:dyDescent="0.3">
      <c r="A1800">
        <v>3.234</v>
      </c>
      <c r="B1800">
        <v>0.72199999999999998</v>
      </c>
      <c r="C1800">
        <v>9.4079999999999995</v>
      </c>
    </row>
    <row r="1801" spans="1:3" x14ac:dyDescent="0.3">
      <c r="A1801">
        <v>3.34</v>
      </c>
      <c r="B1801">
        <v>0.77800000000000002</v>
      </c>
      <c r="C1801">
        <v>9.3390000000000004</v>
      </c>
    </row>
    <row r="1802" spans="1:3" x14ac:dyDescent="0.3">
      <c r="A1802">
        <v>3.4039999999999999</v>
      </c>
      <c r="B1802">
        <v>0.61699999999999999</v>
      </c>
      <c r="C1802">
        <v>8.9629999999999992</v>
      </c>
    </row>
    <row r="1803" spans="1:3" x14ac:dyDescent="0.3">
      <c r="A1803">
        <v>3.4209999999999998</v>
      </c>
      <c r="B1803">
        <v>0.93300000000000005</v>
      </c>
      <c r="C1803">
        <v>9.4350000000000005</v>
      </c>
    </row>
    <row r="1804" spans="1:3" x14ac:dyDescent="0.3">
      <c r="A1804">
        <v>3.282</v>
      </c>
      <c r="B1804">
        <v>0.64600000000000002</v>
      </c>
      <c r="C1804">
        <v>9.2959999999999994</v>
      </c>
    </row>
    <row r="1805" spans="1:3" x14ac:dyDescent="0.3">
      <c r="A1805">
        <v>3.6269999999999998</v>
      </c>
      <c r="B1805">
        <v>0.751</v>
      </c>
      <c r="C1805">
        <v>9.016</v>
      </c>
    </row>
    <row r="1806" spans="1:3" x14ac:dyDescent="0.3">
      <c r="A1806">
        <v>3.44</v>
      </c>
      <c r="B1806">
        <v>0.51600000000000001</v>
      </c>
      <c r="C1806">
        <v>8.91</v>
      </c>
    </row>
    <row r="1807" spans="1:3" x14ac:dyDescent="0.3">
      <c r="A1807">
        <v>3.4860000000000002</v>
      </c>
      <c r="B1807">
        <v>0.76600000000000001</v>
      </c>
      <c r="C1807">
        <v>9.5109999999999992</v>
      </c>
    </row>
    <row r="1808" spans="1:3" x14ac:dyDescent="0.3">
      <c r="A1808">
        <v>3.419</v>
      </c>
      <c r="B1808">
        <v>0.46899999999999997</v>
      </c>
      <c r="C1808">
        <v>9.08</v>
      </c>
    </row>
    <row r="1809" spans="1:3" x14ac:dyDescent="0.3">
      <c r="A1809">
        <v>3.83</v>
      </c>
      <c r="B1809">
        <v>0.69599999999999995</v>
      </c>
      <c r="C1809">
        <v>9.0540000000000003</v>
      </c>
    </row>
    <row r="1810" spans="1:3" x14ac:dyDescent="0.3">
      <c r="A1810">
        <v>3.593</v>
      </c>
      <c r="B1810">
        <v>0.38500000000000001</v>
      </c>
      <c r="C1810">
        <v>8.9939999999999998</v>
      </c>
    </row>
    <row r="1811" spans="1:3" x14ac:dyDescent="0.3">
      <c r="A1811">
        <v>3.4380000000000002</v>
      </c>
      <c r="B1811">
        <v>0.60699999999999998</v>
      </c>
      <c r="C1811">
        <v>9.2579999999999991</v>
      </c>
    </row>
    <row r="1812" spans="1:3" x14ac:dyDescent="0.3">
      <c r="A1812">
        <v>3.66</v>
      </c>
      <c r="B1812">
        <v>0.504</v>
      </c>
      <c r="C1812">
        <v>9.3629999999999995</v>
      </c>
    </row>
    <row r="1813" spans="1:3" x14ac:dyDescent="0.3">
      <c r="A1813">
        <v>3.1930000000000001</v>
      </c>
      <c r="B1813">
        <v>0.48499999999999999</v>
      </c>
      <c r="C1813">
        <v>9.7769999999999992</v>
      </c>
    </row>
    <row r="1814" spans="1:3" x14ac:dyDescent="0.3">
      <c r="A1814">
        <v>4.0049999999999999</v>
      </c>
      <c r="B1814">
        <v>0.378</v>
      </c>
      <c r="C1814">
        <v>10.548999999999999</v>
      </c>
    </row>
    <row r="1815" spans="1:3" x14ac:dyDescent="0.3">
      <c r="A1815">
        <v>3.3420000000000001</v>
      </c>
      <c r="B1815">
        <v>-0.187</v>
      </c>
      <c r="C1815">
        <v>8.8290000000000006</v>
      </c>
    </row>
    <row r="1816" spans="1:3" x14ac:dyDescent="0.3">
      <c r="A1816">
        <v>4.2779999999999996</v>
      </c>
      <c r="B1816">
        <v>0.16400000000000001</v>
      </c>
      <c r="C1816">
        <v>9.8439999999999994</v>
      </c>
    </row>
    <row r="1817" spans="1:3" x14ac:dyDescent="0.3">
      <c r="A1817">
        <v>3.15</v>
      </c>
      <c r="B1817">
        <v>-0.29399999999999998</v>
      </c>
      <c r="C1817">
        <v>8.2279999999999998</v>
      </c>
    </row>
    <row r="1818" spans="1:3" x14ac:dyDescent="0.3">
      <c r="A1818">
        <v>3.5859999999999999</v>
      </c>
      <c r="B1818">
        <v>0.35599999999999998</v>
      </c>
      <c r="C1818">
        <v>9.48</v>
      </c>
    </row>
    <row r="1819" spans="1:3" x14ac:dyDescent="0.3">
      <c r="A1819">
        <v>3.802</v>
      </c>
      <c r="B1819">
        <v>0.41599999999999998</v>
      </c>
      <c r="C1819">
        <v>8.5389999999999997</v>
      </c>
    </row>
    <row r="1820" spans="1:3" x14ac:dyDescent="0.3">
      <c r="A1820">
        <v>2.8050000000000002</v>
      </c>
      <c r="B1820">
        <v>0.36099999999999999</v>
      </c>
      <c r="C1820">
        <v>8.9320000000000004</v>
      </c>
    </row>
    <row r="1821" spans="1:3" x14ac:dyDescent="0.3">
      <c r="A1821">
        <v>4.2930000000000001</v>
      </c>
      <c r="B1821">
        <v>0.92100000000000004</v>
      </c>
      <c r="C1821">
        <v>10.041</v>
      </c>
    </row>
    <row r="1822" spans="1:3" x14ac:dyDescent="0.3">
      <c r="A1822">
        <v>2.8889999999999998</v>
      </c>
      <c r="B1822">
        <v>0.35599999999999998</v>
      </c>
      <c r="C1822">
        <v>7.9859999999999998</v>
      </c>
    </row>
    <row r="1823" spans="1:3" x14ac:dyDescent="0.3">
      <c r="A1823">
        <v>3.4350000000000001</v>
      </c>
      <c r="B1823">
        <v>1.2110000000000001</v>
      </c>
      <c r="C1823">
        <v>10.769</v>
      </c>
    </row>
    <row r="1824" spans="1:3" x14ac:dyDescent="0.3">
      <c r="A1824">
        <v>3.4860000000000002</v>
      </c>
      <c r="B1824">
        <v>0.68400000000000005</v>
      </c>
      <c r="C1824">
        <v>8.2040000000000006</v>
      </c>
    </row>
    <row r="1825" spans="1:3" x14ac:dyDescent="0.3">
      <c r="A1825">
        <v>3.2650000000000001</v>
      </c>
      <c r="B1825">
        <v>0.219</v>
      </c>
      <c r="C1825">
        <v>8.8719999999999999</v>
      </c>
    </row>
    <row r="1826" spans="1:3" x14ac:dyDescent="0.3">
      <c r="A1826">
        <v>4.0049999999999999</v>
      </c>
      <c r="B1826">
        <v>0.57399999999999995</v>
      </c>
      <c r="C1826">
        <v>9.9109999999999996</v>
      </c>
    </row>
    <row r="1827" spans="1:3" x14ac:dyDescent="0.3">
      <c r="A1827">
        <v>2.7890000000000001</v>
      </c>
      <c r="B1827">
        <v>0.26700000000000002</v>
      </c>
      <c r="C1827">
        <v>8.8859999999999992</v>
      </c>
    </row>
    <row r="1828" spans="1:3" x14ac:dyDescent="0.3">
      <c r="A1828">
        <v>4.3209999999999997</v>
      </c>
      <c r="B1828">
        <v>0.75800000000000001</v>
      </c>
      <c r="C1828">
        <v>11.255000000000001</v>
      </c>
    </row>
    <row r="1829" spans="1:3" x14ac:dyDescent="0.3">
      <c r="A1829">
        <v>3.9550000000000001</v>
      </c>
      <c r="B1829">
        <v>-0.18</v>
      </c>
      <c r="C1829">
        <v>8.4149999999999991</v>
      </c>
    </row>
    <row r="1830" spans="1:3" x14ac:dyDescent="0.3">
      <c r="A1830">
        <v>4.0389999999999997</v>
      </c>
      <c r="B1830">
        <v>0.38700000000000001</v>
      </c>
      <c r="C1830">
        <v>10.244</v>
      </c>
    </row>
    <row r="1831" spans="1:3" x14ac:dyDescent="0.3">
      <c r="A1831">
        <v>3.5379999999999998</v>
      </c>
      <c r="B1831">
        <v>3.6999999999999998E-2</v>
      </c>
      <c r="C1831">
        <v>9.9640000000000004</v>
      </c>
    </row>
    <row r="1832" spans="1:3" x14ac:dyDescent="0.3">
      <c r="A1832">
        <v>3.8620000000000001</v>
      </c>
      <c r="B1832">
        <v>-1.7000000000000001E-2</v>
      </c>
      <c r="C1832">
        <v>9.7490000000000006</v>
      </c>
    </row>
    <row r="1833" spans="1:3" x14ac:dyDescent="0.3">
      <c r="A1833">
        <v>3.5049999999999999</v>
      </c>
      <c r="B1833">
        <v>-0.20300000000000001</v>
      </c>
      <c r="C1833">
        <v>9.65</v>
      </c>
    </row>
    <row r="1834" spans="1:3" x14ac:dyDescent="0.3">
      <c r="A1834">
        <v>4.1420000000000003</v>
      </c>
      <c r="B1834">
        <v>-0.24399999999999999</v>
      </c>
      <c r="C1834">
        <v>10.321</v>
      </c>
    </row>
    <row r="1835" spans="1:3" x14ac:dyDescent="0.3">
      <c r="A1835">
        <v>3.83</v>
      </c>
      <c r="B1835">
        <v>-0.52</v>
      </c>
      <c r="C1835">
        <v>8.7159999999999993</v>
      </c>
    </row>
    <row r="1836" spans="1:3" x14ac:dyDescent="0.3">
      <c r="A1836">
        <v>3.766</v>
      </c>
      <c r="B1836">
        <v>-0.24399999999999999</v>
      </c>
      <c r="C1836">
        <v>9.4969999999999999</v>
      </c>
    </row>
    <row r="1837" spans="1:3" x14ac:dyDescent="0.3">
      <c r="A1837">
        <v>4.0529999999999999</v>
      </c>
      <c r="B1837">
        <v>-0.13200000000000001</v>
      </c>
      <c r="C1837">
        <v>8.625</v>
      </c>
    </row>
    <row r="1838" spans="1:3" x14ac:dyDescent="0.3">
      <c r="A1838">
        <v>3.1669999999999998</v>
      </c>
      <c r="B1838">
        <v>-1.2E-2</v>
      </c>
      <c r="C1838">
        <v>8.4960000000000004</v>
      </c>
    </row>
    <row r="1839" spans="1:3" x14ac:dyDescent="0.3">
      <c r="A1839">
        <v>4.3289999999999997</v>
      </c>
      <c r="B1839">
        <v>0.627</v>
      </c>
      <c r="C1839">
        <v>9.7870000000000008</v>
      </c>
    </row>
    <row r="1840" spans="1:3" x14ac:dyDescent="0.3">
      <c r="A1840">
        <v>3.3319999999999999</v>
      </c>
      <c r="B1840">
        <v>0.58799999999999997</v>
      </c>
      <c r="C1840">
        <v>7.9020000000000001</v>
      </c>
    </row>
    <row r="1841" spans="1:3" x14ac:dyDescent="0.3">
      <c r="A1841">
        <v>3.823</v>
      </c>
      <c r="B1841">
        <v>1.0309999999999999</v>
      </c>
      <c r="C1841">
        <v>10.359</v>
      </c>
    </row>
    <row r="1842" spans="1:3" x14ac:dyDescent="0.3">
      <c r="A1842">
        <v>3.919</v>
      </c>
      <c r="B1842">
        <v>0.754</v>
      </c>
      <c r="C1842">
        <v>9.5980000000000008</v>
      </c>
    </row>
    <row r="1843" spans="1:3" x14ac:dyDescent="0.3">
      <c r="A1843">
        <v>3.8639999999999999</v>
      </c>
      <c r="B1843">
        <v>0.70299999999999996</v>
      </c>
      <c r="C1843">
        <v>8.9269999999999996</v>
      </c>
    </row>
    <row r="1844" spans="1:3" x14ac:dyDescent="0.3">
      <c r="A1844">
        <v>3.5960000000000001</v>
      </c>
      <c r="B1844">
        <v>0.16700000000000001</v>
      </c>
      <c r="C1844">
        <v>8.6709999999999994</v>
      </c>
    </row>
    <row r="1845" spans="1:3" x14ac:dyDescent="0.3">
      <c r="A1845">
        <v>3.819</v>
      </c>
      <c r="B1845">
        <v>0.5</v>
      </c>
      <c r="C1845">
        <v>8.9849999999999994</v>
      </c>
    </row>
    <row r="1846" spans="1:3" x14ac:dyDescent="0.3">
      <c r="A1846">
        <v>3.766</v>
      </c>
      <c r="B1846">
        <v>-3.7999999999999999E-2</v>
      </c>
      <c r="C1846">
        <v>8.0790000000000006</v>
      </c>
    </row>
    <row r="1847" spans="1:3" x14ac:dyDescent="0.3">
      <c r="A1847">
        <v>3.9239999999999999</v>
      </c>
      <c r="B1847">
        <v>0.52800000000000002</v>
      </c>
      <c r="C1847">
        <v>9.4640000000000004</v>
      </c>
    </row>
    <row r="1848" spans="1:3" x14ac:dyDescent="0.3">
      <c r="A1848">
        <v>3.56</v>
      </c>
      <c r="B1848">
        <v>0.46600000000000003</v>
      </c>
      <c r="C1848">
        <v>8.3239999999999998</v>
      </c>
    </row>
    <row r="1849" spans="1:3" x14ac:dyDescent="0.3">
      <c r="A1849">
        <v>3.9289999999999998</v>
      </c>
      <c r="B1849">
        <v>0.72499999999999998</v>
      </c>
      <c r="C1849">
        <v>9.2889999999999997</v>
      </c>
    </row>
    <row r="1850" spans="1:3" x14ac:dyDescent="0.3">
      <c r="A1850">
        <v>3.6219999999999999</v>
      </c>
      <c r="B1850">
        <v>0.79900000000000004</v>
      </c>
      <c r="C1850">
        <v>8.9510000000000005</v>
      </c>
    </row>
    <row r="1851" spans="1:3" x14ac:dyDescent="0.3">
      <c r="A1851">
        <v>3.948</v>
      </c>
      <c r="B1851">
        <v>0.73699999999999999</v>
      </c>
      <c r="C1851">
        <v>8.8940000000000001</v>
      </c>
    </row>
    <row r="1852" spans="1:3" x14ac:dyDescent="0.3">
      <c r="A1852">
        <v>3.7040000000000002</v>
      </c>
      <c r="B1852">
        <v>0.48799999999999999</v>
      </c>
      <c r="C1852">
        <v>8.5530000000000008</v>
      </c>
    </row>
    <row r="1853" spans="1:3" x14ac:dyDescent="0.3">
      <c r="A1853">
        <v>3.8860000000000001</v>
      </c>
      <c r="B1853">
        <v>0.59299999999999997</v>
      </c>
      <c r="C1853">
        <v>8.9849999999999994</v>
      </c>
    </row>
    <row r="1854" spans="1:3" x14ac:dyDescent="0.3">
      <c r="A1854">
        <v>3.677</v>
      </c>
      <c r="B1854">
        <v>0.31</v>
      </c>
      <c r="C1854">
        <v>8.077</v>
      </c>
    </row>
    <row r="1855" spans="1:3" x14ac:dyDescent="0.3">
      <c r="A1855">
        <v>3.8809999999999998</v>
      </c>
      <c r="B1855">
        <v>0.622</v>
      </c>
      <c r="C1855">
        <v>9.42</v>
      </c>
    </row>
    <row r="1856" spans="1:3" x14ac:dyDescent="0.3">
      <c r="A1856">
        <v>4.0289999999999999</v>
      </c>
      <c r="B1856">
        <v>0.59499999999999997</v>
      </c>
      <c r="C1856">
        <v>8.6440000000000001</v>
      </c>
    </row>
    <row r="1857" spans="1:3" x14ac:dyDescent="0.3">
      <c r="A1857">
        <v>3.9860000000000002</v>
      </c>
      <c r="B1857">
        <v>0.34599999999999997</v>
      </c>
      <c r="C1857">
        <v>9.0399999999999991</v>
      </c>
    </row>
    <row r="1858" spans="1:3" x14ac:dyDescent="0.3">
      <c r="A1858">
        <v>4.3380000000000001</v>
      </c>
      <c r="B1858">
        <v>2.8000000000000001E-2</v>
      </c>
      <c r="C1858">
        <v>9.5429999999999993</v>
      </c>
    </row>
    <row r="1859" spans="1:3" x14ac:dyDescent="0.3">
      <c r="A1859">
        <v>4.4359999999999999</v>
      </c>
      <c r="B1859">
        <v>-0.19600000000000001</v>
      </c>
      <c r="C1859">
        <v>9.468</v>
      </c>
    </row>
    <row r="1860" spans="1:3" x14ac:dyDescent="0.3">
      <c r="A1860">
        <v>4.415</v>
      </c>
      <c r="B1860">
        <v>-0.156</v>
      </c>
      <c r="C1860">
        <v>9.5760000000000005</v>
      </c>
    </row>
    <row r="1861" spans="1:3" x14ac:dyDescent="0.3">
      <c r="A1861">
        <v>4.0010000000000003</v>
      </c>
      <c r="B1861">
        <v>8.5000000000000006E-2</v>
      </c>
      <c r="C1861">
        <v>10.362</v>
      </c>
    </row>
    <row r="1862" spans="1:3" x14ac:dyDescent="0.3">
      <c r="A1862">
        <v>4.468</v>
      </c>
      <c r="B1862">
        <v>0.47799999999999998</v>
      </c>
      <c r="C1862">
        <v>9.7870000000000008</v>
      </c>
    </row>
    <row r="1863" spans="1:3" x14ac:dyDescent="0.3">
      <c r="A1863">
        <v>4.319</v>
      </c>
      <c r="B1863">
        <v>0.26700000000000002</v>
      </c>
      <c r="C1863">
        <v>10.516999999999999</v>
      </c>
    </row>
    <row r="1864" spans="1:3" x14ac:dyDescent="0.3">
      <c r="A1864">
        <v>4.5629999999999997</v>
      </c>
      <c r="B1864">
        <v>0.60699999999999998</v>
      </c>
      <c r="C1864">
        <v>10.259</v>
      </c>
    </row>
    <row r="1865" spans="1:3" x14ac:dyDescent="0.3">
      <c r="A1865">
        <v>4.149</v>
      </c>
      <c r="B1865">
        <v>0.157</v>
      </c>
      <c r="C1865">
        <v>9.2070000000000007</v>
      </c>
    </row>
    <row r="1866" spans="1:3" x14ac:dyDescent="0.3">
      <c r="A1866">
        <v>4.5030000000000001</v>
      </c>
      <c r="B1866">
        <v>6.6000000000000003E-2</v>
      </c>
      <c r="C1866">
        <v>9.7729999999999997</v>
      </c>
    </row>
    <row r="1867" spans="1:3" x14ac:dyDescent="0.3">
      <c r="A1867">
        <v>4.1950000000000003</v>
      </c>
      <c r="B1867">
        <v>-0.10299999999999999</v>
      </c>
      <c r="C1867">
        <v>8.7859999999999996</v>
      </c>
    </row>
    <row r="1868" spans="1:3" x14ac:dyDescent="0.3">
      <c r="A1868">
        <v>4.2469999999999999</v>
      </c>
      <c r="B1868">
        <v>-0.251</v>
      </c>
      <c r="C1868">
        <v>8.4220000000000006</v>
      </c>
    </row>
    <row r="1869" spans="1:3" x14ac:dyDescent="0.3">
      <c r="A1869">
        <v>4.1920000000000002</v>
      </c>
      <c r="B1869">
        <v>-3.5999999999999997E-2</v>
      </c>
      <c r="C1869">
        <v>8.2729999999999997</v>
      </c>
    </row>
    <row r="1870" spans="1:3" x14ac:dyDescent="0.3">
      <c r="A1870">
        <v>3.847</v>
      </c>
      <c r="B1870">
        <v>0.53100000000000003</v>
      </c>
      <c r="C1870">
        <v>8.9339999999999993</v>
      </c>
    </row>
    <row r="1871" spans="1:3" x14ac:dyDescent="0.3">
      <c r="A1871">
        <v>4.42</v>
      </c>
      <c r="B1871">
        <v>0.71299999999999997</v>
      </c>
      <c r="C1871">
        <v>9.5259999999999998</v>
      </c>
    </row>
    <row r="1872" spans="1:3" x14ac:dyDescent="0.3">
      <c r="A1872">
        <v>4.2519999999999998</v>
      </c>
      <c r="B1872">
        <v>0.37</v>
      </c>
      <c r="C1872">
        <v>9.1549999999999994</v>
      </c>
    </row>
    <row r="1873" spans="1:3" x14ac:dyDescent="0.3">
      <c r="A1873">
        <v>3.9529999999999998</v>
      </c>
      <c r="B1873">
        <v>0.79700000000000004</v>
      </c>
      <c r="C1873">
        <v>9.0280000000000005</v>
      </c>
    </row>
    <row r="1874" spans="1:3" x14ac:dyDescent="0.3">
      <c r="A1874">
        <v>3.9169999999999998</v>
      </c>
      <c r="B1874">
        <v>0.622</v>
      </c>
      <c r="C1874">
        <v>9.2100000000000009</v>
      </c>
    </row>
    <row r="1875" spans="1:3" x14ac:dyDescent="0.3">
      <c r="A1875">
        <v>4.3170000000000002</v>
      </c>
      <c r="B1875">
        <v>0.29799999999999999</v>
      </c>
      <c r="C1875">
        <v>9.4849999999999994</v>
      </c>
    </row>
    <row r="1876" spans="1:3" x14ac:dyDescent="0.3">
      <c r="A1876">
        <v>4.3860000000000001</v>
      </c>
      <c r="B1876">
        <v>0.121</v>
      </c>
      <c r="C1876">
        <v>8.5679999999999996</v>
      </c>
    </row>
    <row r="1877" spans="1:3" x14ac:dyDescent="0.3">
      <c r="A1877">
        <v>3.96</v>
      </c>
      <c r="B1877">
        <v>-0.23899999999999999</v>
      </c>
      <c r="C1877">
        <v>7.8609999999999998</v>
      </c>
    </row>
    <row r="1878" spans="1:3" x14ac:dyDescent="0.3">
      <c r="A1878">
        <v>4.01</v>
      </c>
      <c r="B1878">
        <v>0.28899999999999998</v>
      </c>
      <c r="C1878">
        <v>8.2850000000000001</v>
      </c>
    </row>
    <row r="1879" spans="1:3" x14ac:dyDescent="0.3">
      <c r="A1879">
        <v>4.0149999999999997</v>
      </c>
      <c r="B1879">
        <v>0.373</v>
      </c>
      <c r="C1879">
        <v>8.4339999999999993</v>
      </c>
    </row>
    <row r="1880" spans="1:3" x14ac:dyDescent="0.3">
      <c r="A1880">
        <v>3.8759999999999999</v>
      </c>
      <c r="B1880">
        <v>0.308</v>
      </c>
      <c r="C1880">
        <v>8.68</v>
      </c>
    </row>
    <row r="1881" spans="1:3" x14ac:dyDescent="0.3">
      <c r="A1881">
        <v>4.2640000000000002</v>
      </c>
      <c r="B1881">
        <v>0.24299999999999999</v>
      </c>
      <c r="C1881">
        <v>9.7750000000000004</v>
      </c>
    </row>
    <row r="1882" spans="1:3" x14ac:dyDescent="0.3">
      <c r="A1882">
        <v>4.492</v>
      </c>
      <c r="B1882">
        <v>-0.247</v>
      </c>
      <c r="C1882">
        <v>10.098000000000001</v>
      </c>
    </row>
    <row r="1883" spans="1:3" x14ac:dyDescent="0.3">
      <c r="A1883">
        <v>4.5419999999999998</v>
      </c>
      <c r="B1883">
        <v>-0.39700000000000002</v>
      </c>
      <c r="C1883">
        <v>9.1929999999999996</v>
      </c>
    </row>
    <row r="1884" spans="1:3" x14ac:dyDescent="0.3">
      <c r="A1884">
        <v>4.1079999999999997</v>
      </c>
      <c r="B1884">
        <v>-0.69699999999999995</v>
      </c>
      <c r="C1884">
        <v>8.8960000000000008</v>
      </c>
    </row>
    <row r="1885" spans="1:3" x14ac:dyDescent="0.3">
      <c r="A1885">
        <v>4.2709999999999999</v>
      </c>
      <c r="B1885">
        <v>-0.67</v>
      </c>
      <c r="C1885">
        <v>8.7230000000000008</v>
      </c>
    </row>
    <row r="1886" spans="1:3" x14ac:dyDescent="0.3">
      <c r="A1886">
        <v>4.2039999999999997</v>
      </c>
      <c r="B1886">
        <v>-0.51500000000000001</v>
      </c>
      <c r="C1886">
        <v>8.4429999999999996</v>
      </c>
    </row>
    <row r="1887" spans="1:3" x14ac:dyDescent="0.3">
      <c r="A1887">
        <v>3.9529999999999998</v>
      </c>
      <c r="B1887">
        <v>-0.26300000000000001</v>
      </c>
      <c r="C1887">
        <v>8.8379999999999992</v>
      </c>
    </row>
    <row r="1888" spans="1:3" x14ac:dyDescent="0.3">
      <c r="A1888">
        <v>4.3650000000000002</v>
      </c>
      <c r="B1888">
        <v>0.24099999999999999</v>
      </c>
      <c r="C1888">
        <v>9.4009999999999998</v>
      </c>
    </row>
    <row r="1889" spans="1:3" x14ac:dyDescent="0.3">
      <c r="A1889">
        <v>4.6950000000000003</v>
      </c>
      <c r="B1889">
        <v>-0.28499999999999998</v>
      </c>
      <c r="C1889">
        <v>8.85</v>
      </c>
    </row>
    <row r="1890" spans="1:3" x14ac:dyDescent="0.3">
      <c r="A1890">
        <v>4.0289999999999999</v>
      </c>
      <c r="B1890">
        <v>-4.4999999999999998E-2</v>
      </c>
      <c r="C1890">
        <v>9.42</v>
      </c>
    </row>
    <row r="1891" spans="1:3" x14ac:dyDescent="0.3">
      <c r="A1891">
        <v>4.226</v>
      </c>
      <c r="B1891">
        <v>0.44900000000000001</v>
      </c>
      <c r="C1891">
        <v>8.9700000000000006</v>
      </c>
    </row>
    <row r="1892" spans="1:3" x14ac:dyDescent="0.3">
      <c r="A1892">
        <v>4.2949999999999999</v>
      </c>
      <c r="B1892">
        <v>-0.42599999999999999</v>
      </c>
      <c r="C1892">
        <v>8.9410000000000007</v>
      </c>
    </row>
    <row r="1893" spans="1:3" x14ac:dyDescent="0.3">
      <c r="A1893">
        <v>4.3499999999999996</v>
      </c>
      <c r="B1893">
        <v>-0.29199999999999998</v>
      </c>
      <c r="C1893">
        <v>9.1859999999999999</v>
      </c>
    </row>
    <row r="1894" spans="1:3" x14ac:dyDescent="0.3">
      <c r="A1894">
        <v>4.2380000000000004</v>
      </c>
      <c r="B1894">
        <v>-0.48799999999999999</v>
      </c>
      <c r="C1894">
        <v>8.2040000000000006</v>
      </c>
    </row>
    <row r="1895" spans="1:3" x14ac:dyDescent="0.3">
      <c r="A1895">
        <v>4.3959999999999999</v>
      </c>
      <c r="B1895">
        <v>-0.438</v>
      </c>
      <c r="C1895">
        <v>8.7330000000000005</v>
      </c>
    </row>
    <row r="1896" spans="1:3" x14ac:dyDescent="0.3">
      <c r="A1896">
        <v>4.3499999999999996</v>
      </c>
      <c r="B1896">
        <v>0.112</v>
      </c>
      <c r="C1896">
        <v>9.1310000000000002</v>
      </c>
    </row>
    <row r="1897" spans="1:3" x14ac:dyDescent="0.3">
      <c r="A1897">
        <v>4.2519999999999998</v>
      </c>
      <c r="B1897">
        <v>-0.35</v>
      </c>
      <c r="C1897">
        <v>8.0429999999999993</v>
      </c>
    </row>
    <row r="1898" spans="1:3" x14ac:dyDescent="0.3">
      <c r="A1898">
        <v>4.07</v>
      </c>
      <c r="B1898">
        <v>-0.46899999999999997</v>
      </c>
      <c r="C1898">
        <v>8.6280000000000001</v>
      </c>
    </row>
    <row r="1899" spans="1:3" x14ac:dyDescent="0.3">
      <c r="A1899">
        <v>4.3120000000000003</v>
      </c>
      <c r="B1899">
        <v>0.46600000000000003</v>
      </c>
      <c r="C1899">
        <v>9.6620000000000008</v>
      </c>
    </row>
    <row r="1900" spans="1:3" x14ac:dyDescent="0.3">
      <c r="A1900">
        <v>4.4720000000000004</v>
      </c>
      <c r="B1900">
        <v>0.437</v>
      </c>
      <c r="C1900">
        <v>8.9819999999999993</v>
      </c>
    </row>
    <row r="1901" spans="1:3" x14ac:dyDescent="0.3">
      <c r="A1901">
        <v>4.056</v>
      </c>
      <c r="B1901">
        <v>0.22700000000000001</v>
      </c>
      <c r="C1901">
        <v>9.31</v>
      </c>
    </row>
    <row r="1902" spans="1:3" x14ac:dyDescent="0.3">
      <c r="A1902">
        <v>4.1349999999999998</v>
      </c>
      <c r="B1902">
        <v>8.3000000000000004E-2</v>
      </c>
      <c r="C1902">
        <v>9.0609999999999999</v>
      </c>
    </row>
    <row r="1903" spans="1:3" x14ac:dyDescent="0.3">
      <c r="A1903">
        <v>4.2640000000000002</v>
      </c>
      <c r="B1903">
        <v>-0.374</v>
      </c>
      <c r="C1903">
        <v>8.98</v>
      </c>
    </row>
    <row r="1904" spans="1:3" x14ac:dyDescent="0.3">
      <c r="A1904">
        <v>4.0940000000000003</v>
      </c>
      <c r="B1904">
        <v>-0.23499999999999999</v>
      </c>
      <c r="C1904">
        <v>10.053000000000001</v>
      </c>
    </row>
    <row r="1905" spans="1:3" x14ac:dyDescent="0.3">
      <c r="A1905">
        <v>4.58</v>
      </c>
      <c r="B1905">
        <v>-0.23</v>
      </c>
      <c r="C1905">
        <v>9.9930000000000003</v>
      </c>
    </row>
    <row r="1906" spans="1:3" x14ac:dyDescent="0.3">
      <c r="A1906">
        <v>4.8460000000000001</v>
      </c>
      <c r="B1906">
        <v>-0.54400000000000004</v>
      </c>
      <c r="C1906">
        <v>9.2910000000000004</v>
      </c>
    </row>
    <row r="1907" spans="1:3" x14ac:dyDescent="0.3">
      <c r="A1907">
        <v>3.9809999999999999</v>
      </c>
      <c r="B1907">
        <v>-0.215</v>
      </c>
      <c r="C1907">
        <v>7.8520000000000003</v>
      </c>
    </row>
    <row r="1908" spans="1:3" x14ac:dyDescent="0.3">
      <c r="A1908">
        <v>3.6819999999999999</v>
      </c>
      <c r="B1908">
        <v>0.315</v>
      </c>
      <c r="C1908">
        <v>7.1719999999999997</v>
      </c>
    </row>
    <row r="1909" spans="1:3" x14ac:dyDescent="0.3">
      <c r="A1909">
        <v>3.9</v>
      </c>
      <c r="B1909">
        <v>0.35799999999999998</v>
      </c>
      <c r="C1909">
        <v>7.5359999999999996</v>
      </c>
    </row>
    <row r="1910" spans="1:3" x14ac:dyDescent="0.3">
      <c r="A1910">
        <v>3.9529999999999998</v>
      </c>
      <c r="B1910">
        <v>0.57599999999999996</v>
      </c>
      <c r="C1910">
        <v>9.7010000000000005</v>
      </c>
    </row>
    <row r="1911" spans="1:3" x14ac:dyDescent="0.3">
      <c r="A1911">
        <v>4.7309999999999999</v>
      </c>
      <c r="B1911">
        <v>0.1</v>
      </c>
      <c r="C1911">
        <v>10.989000000000001</v>
      </c>
    </row>
    <row r="1912" spans="1:3" x14ac:dyDescent="0.3">
      <c r="A1912">
        <v>4.944</v>
      </c>
      <c r="B1912">
        <v>-0.36199999999999999</v>
      </c>
      <c r="C1912">
        <v>9.7319999999999993</v>
      </c>
    </row>
    <row r="1913" spans="1:3" x14ac:dyDescent="0.3">
      <c r="A1913">
        <v>4.9539999999999997</v>
      </c>
      <c r="B1913">
        <v>-0.53600000000000003</v>
      </c>
      <c r="C1913">
        <v>9.5470000000000006</v>
      </c>
    </row>
    <row r="1914" spans="1:3" x14ac:dyDescent="0.3">
      <c r="A1914">
        <v>4.274</v>
      </c>
      <c r="B1914">
        <v>-0.72799999999999998</v>
      </c>
      <c r="C1914">
        <v>8.6010000000000009</v>
      </c>
    </row>
    <row r="1915" spans="1:3" x14ac:dyDescent="0.3">
      <c r="A1915">
        <v>4.12</v>
      </c>
      <c r="B1915">
        <v>-0.44500000000000001</v>
      </c>
      <c r="C1915">
        <v>8.1679999999999993</v>
      </c>
    </row>
    <row r="1916" spans="1:3" x14ac:dyDescent="0.3">
      <c r="A1916">
        <v>4.484</v>
      </c>
      <c r="B1916">
        <v>-0.29699999999999999</v>
      </c>
      <c r="C1916">
        <v>10.295</v>
      </c>
    </row>
    <row r="1917" spans="1:3" x14ac:dyDescent="0.3">
      <c r="A1917">
        <v>4.9630000000000001</v>
      </c>
      <c r="B1917">
        <v>-0.184</v>
      </c>
      <c r="C1917">
        <v>10.345000000000001</v>
      </c>
    </row>
    <row r="1918" spans="1:3" x14ac:dyDescent="0.3">
      <c r="A1918">
        <v>4.99</v>
      </c>
      <c r="B1918">
        <v>-0.84799999999999998</v>
      </c>
      <c r="C1918">
        <v>8.2710000000000008</v>
      </c>
    </row>
    <row r="1919" spans="1:3" x14ac:dyDescent="0.3">
      <c r="A1919">
        <v>4.8289999999999997</v>
      </c>
      <c r="B1919">
        <v>-0.66300000000000003</v>
      </c>
      <c r="C1919">
        <v>7.9240000000000004</v>
      </c>
    </row>
    <row r="1920" spans="1:3" x14ac:dyDescent="0.3">
      <c r="A1920">
        <v>4.3979999999999997</v>
      </c>
      <c r="B1920">
        <v>-0.314</v>
      </c>
      <c r="C1920">
        <v>9.1159999999999997</v>
      </c>
    </row>
    <row r="1921" spans="1:3" x14ac:dyDescent="0.3">
      <c r="A1921">
        <v>4.7430000000000003</v>
      </c>
      <c r="B1921">
        <v>-0.76400000000000001</v>
      </c>
      <c r="C1921">
        <v>9.7609999999999992</v>
      </c>
    </row>
    <row r="1922" spans="1:3" x14ac:dyDescent="0.3">
      <c r="A1922">
        <v>4.7880000000000003</v>
      </c>
      <c r="B1922">
        <v>-1.0680000000000001</v>
      </c>
      <c r="C1922">
        <v>8.5340000000000007</v>
      </c>
    </row>
    <row r="1923" spans="1:3" x14ac:dyDescent="0.3">
      <c r="A1923">
        <v>4.8239999999999998</v>
      </c>
      <c r="B1923">
        <v>-1.0940000000000001</v>
      </c>
      <c r="C1923">
        <v>8.2159999999999993</v>
      </c>
    </row>
    <row r="1924" spans="1:3" x14ac:dyDescent="0.3">
      <c r="A1924">
        <v>4.9370000000000003</v>
      </c>
      <c r="B1924">
        <v>-1.085</v>
      </c>
      <c r="C1924">
        <v>8.7469999999999999</v>
      </c>
    </row>
    <row r="1925" spans="1:3" x14ac:dyDescent="0.3">
      <c r="A1925">
        <v>4.5679999999999996</v>
      </c>
      <c r="B1925">
        <v>-0.56799999999999995</v>
      </c>
      <c r="C1925">
        <v>8.7569999999999997</v>
      </c>
    </row>
    <row r="1926" spans="1:3" x14ac:dyDescent="0.3">
      <c r="A1926">
        <v>4.1509999999999998</v>
      </c>
      <c r="B1926">
        <v>-0.36199999999999999</v>
      </c>
      <c r="C1926">
        <v>8.7070000000000007</v>
      </c>
    </row>
    <row r="1927" spans="1:3" x14ac:dyDescent="0.3">
      <c r="A1927">
        <v>4.5199999999999996</v>
      </c>
      <c r="B1927">
        <v>-0.61799999999999999</v>
      </c>
      <c r="C1927">
        <v>9.0440000000000005</v>
      </c>
    </row>
    <row r="1928" spans="1:3" x14ac:dyDescent="0.3">
      <c r="A1928">
        <v>4.8460000000000001</v>
      </c>
      <c r="B1928">
        <v>-0.56999999999999995</v>
      </c>
      <c r="C1928">
        <v>8.6039999999999992</v>
      </c>
    </row>
    <row r="1929" spans="1:3" x14ac:dyDescent="0.3">
      <c r="A1929">
        <v>4.4119999999999999</v>
      </c>
      <c r="B1929">
        <v>-0.36399999999999999</v>
      </c>
      <c r="C1929">
        <v>8.9629999999999992</v>
      </c>
    </row>
    <row r="1930" spans="1:3" x14ac:dyDescent="0.3">
      <c r="A1930">
        <v>4.2229999999999999</v>
      </c>
      <c r="B1930">
        <v>-0.40699999999999997</v>
      </c>
      <c r="C1930">
        <v>8.4670000000000005</v>
      </c>
    </row>
    <row r="1931" spans="1:3" x14ac:dyDescent="0.3">
      <c r="A1931">
        <v>4.18</v>
      </c>
      <c r="B1931">
        <v>-0.14399999999999999</v>
      </c>
      <c r="C1931">
        <v>8.6280000000000001</v>
      </c>
    </row>
    <row r="1932" spans="1:3" x14ac:dyDescent="0.3">
      <c r="A1932">
        <v>4.8049999999999997</v>
      </c>
      <c r="B1932">
        <v>-0.21299999999999999</v>
      </c>
      <c r="C1932">
        <v>9.3650000000000002</v>
      </c>
    </row>
    <row r="1933" spans="1:3" x14ac:dyDescent="0.3">
      <c r="A1933">
        <v>4.4720000000000004</v>
      </c>
      <c r="B1933">
        <v>-0.58199999999999996</v>
      </c>
      <c r="C1933">
        <v>8.5579999999999998</v>
      </c>
    </row>
    <row r="1934" spans="1:3" x14ac:dyDescent="0.3">
      <c r="A1934">
        <v>4.9249999999999998</v>
      </c>
      <c r="B1934">
        <v>-0.112</v>
      </c>
      <c r="C1934">
        <v>9.1980000000000004</v>
      </c>
    </row>
    <row r="1935" spans="1:3" x14ac:dyDescent="0.3">
      <c r="A1935">
        <v>4.7169999999999996</v>
      </c>
      <c r="B1935">
        <v>-0.191</v>
      </c>
      <c r="C1935">
        <v>9.7509999999999994</v>
      </c>
    </row>
    <row r="1936" spans="1:3" x14ac:dyDescent="0.3">
      <c r="A1936">
        <v>4.1950000000000003</v>
      </c>
      <c r="B1936">
        <v>0.34899999999999998</v>
      </c>
      <c r="C1936">
        <v>9.2050000000000001</v>
      </c>
    </row>
    <row r="1937" spans="1:3" x14ac:dyDescent="0.3">
      <c r="A1937">
        <v>4.5419999999999998</v>
      </c>
      <c r="B1937">
        <v>0.13800000000000001</v>
      </c>
      <c r="C1937">
        <v>10.526999999999999</v>
      </c>
    </row>
    <row r="1938" spans="1:3" x14ac:dyDescent="0.3">
      <c r="A1938">
        <v>5.1449999999999996</v>
      </c>
      <c r="B1938">
        <v>6.4000000000000001E-2</v>
      </c>
      <c r="C1938">
        <v>10.769</v>
      </c>
    </row>
    <row r="1939" spans="1:3" x14ac:dyDescent="0.3">
      <c r="A1939">
        <v>4.7670000000000003</v>
      </c>
      <c r="B1939">
        <v>4.9000000000000002E-2</v>
      </c>
      <c r="C1939">
        <v>9.4489999999999998</v>
      </c>
    </row>
    <row r="1940" spans="1:3" x14ac:dyDescent="0.3">
      <c r="A1940">
        <v>4.798</v>
      </c>
      <c r="B1940">
        <v>0.11899999999999999</v>
      </c>
      <c r="C1940">
        <v>9.3940000000000001</v>
      </c>
    </row>
    <row r="1941" spans="1:3" x14ac:dyDescent="0.3">
      <c r="A1941">
        <v>4.3979999999999997</v>
      </c>
      <c r="B1941">
        <v>0.29799999999999999</v>
      </c>
      <c r="C1941">
        <v>9.0609999999999999</v>
      </c>
    </row>
    <row r="1942" spans="1:3" x14ac:dyDescent="0.3">
      <c r="A1942">
        <v>4.3719999999999999</v>
      </c>
      <c r="B1942">
        <v>0.61499999999999999</v>
      </c>
      <c r="C1942">
        <v>9.25</v>
      </c>
    </row>
    <row r="1943" spans="1:3" x14ac:dyDescent="0.3">
      <c r="A1943">
        <v>4.7190000000000003</v>
      </c>
      <c r="B1943">
        <v>5.7000000000000002E-2</v>
      </c>
      <c r="C1943">
        <v>10.103</v>
      </c>
    </row>
    <row r="1944" spans="1:3" x14ac:dyDescent="0.3">
      <c r="A1944">
        <v>4.8579999999999997</v>
      </c>
      <c r="B1944">
        <v>-0.124</v>
      </c>
      <c r="C1944">
        <v>9.77</v>
      </c>
    </row>
    <row r="1945" spans="1:3" x14ac:dyDescent="0.3">
      <c r="A1945">
        <v>4.5750000000000002</v>
      </c>
      <c r="B1945">
        <v>4.7E-2</v>
      </c>
      <c r="C1945">
        <v>9.1760000000000002</v>
      </c>
    </row>
    <row r="1946" spans="1:3" x14ac:dyDescent="0.3">
      <c r="A1946">
        <v>4.7859999999999996</v>
      </c>
      <c r="B1946">
        <v>0.193</v>
      </c>
      <c r="C1946">
        <v>9.7959999999999994</v>
      </c>
    </row>
    <row r="1947" spans="1:3" x14ac:dyDescent="0.3">
      <c r="A1947">
        <v>4.6180000000000003</v>
      </c>
      <c r="B1947">
        <v>0.20300000000000001</v>
      </c>
      <c r="C1947">
        <v>8.7929999999999993</v>
      </c>
    </row>
    <row r="1948" spans="1:3" x14ac:dyDescent="0.3">
      <c r="A1948">
        <v>4.5179999999999998</v>
      </c>
      <c r="B1948">
        <v>0.85199999999999998</v>
      </c>
      <c r="C1948">
        <v>9.1880000000000006</v>
      </c>
    </row>
    <row r="1949" spans="1:3" x14ac:dyDescent="0.3">
      <c r="A1949">
        <v>4.5780000000000003</v>
      </c>
      <c r="B1949">
        <v>0.72</v>
      </c>
      <c r="C1949">
        <v>9.6120000000000001</v>
      </c>
    </row>
    <row r="1950" spans="1:3" x14ac:dyDescent="0.3">
      <c r="A1950">
        <v>4.3310000000000004</v>
      </c>
      <c r="B1950">
        <v>0.93600000000000005</v>
      </c>
      <c r="C1950">
        <v>8.673</v>
      </c>
    </row>
    <row r="1951" spans="1:3" x14ac:dyDescent="0.3">
      <c r="A1951">
        <v>4.3170000000000002</v>
      </c>
      <c r="B1951">
        <v>1.0720000000000001</v>
      </c>
      <c r="C1951">
        <v>9.2859999999999996</v>
      </c>
    </row>
    <row r="1952" spans="1:3" x14ac:dyDescent="0.3">
      <c r="A1952">
        <v>4.6399999999999997</v>
      </c>
      <c r="B1952">
        <v>0.91600000000000004</v>
      </c>
      <c r="C1952">
        <v>9.0129999999999999</v>
      </c>
    </row>
    <row r="1953" spans="1:3" x14ac:dyDescent="0.3">
      <c r="A1953">
        <v>4.0510000000000002</v>
      </c>
      <c r="B1953">
        <v>0.94</v>
      </c>
      <c r="C1953">
        <v>8.1129999999999995</v>
      </c>
    </row>
    <row r="1954" spans="1:3" x14ac:dyDescent="0.3">
      <c r="A1954">
        <v>4.1970000000000001</v>
      </c>
      <c r="B1954">
        <v>1.113</v>
      </c>
      <c r="C1954">
        <v>8.07</v>
      </c>
    </row>
    <row r="1955" spans="1:3" x14ac:dyDescent="0.3">
      <c r="A1955">
        <v>4.2229999999999999</v>
      </c>
      <c r="B1955">
        <v>1.177</v>
      </c>
      <c r="C1955">
        <v>8.3789999999999996</v>
      </c>
    </row>
    <row r="1956" spans="1:3" x14ac:dyDescent="0.3">
      <c r="A1956">
        <v>4.2140000000000004</v>
      </c>
      <c r="B1956">
        <v>1.4359999999999999</v>
      </c>
      <c r="C1956">
        <v>8.4359999999999999</v>
      </c>
    </row>
    <row r="1957" spans="1:3" x14ac:dyDescent="0.3">
      <c r="A1957">
        <v>3.706</v>
      </c>
      <c r="B1957">
        <v>1.819</v>
      </c>
      <c r="C1957">
        <v>8.9009999999999998</v>
      </c>
    </row>
    <row r="1958" spans="1:3" x14ac:dyDescent="0.3">
      <c r="A1958">
        <v>4.0919999999999996</v>
      </c>
      <c r="B1958">
        <v>1.8069999999999999</v>
      </c>
      <c r="C1958">
        <v>8.5559999999999992</v>
      </c>
    </row>
    <row r="1959" spans="1:3" x14ac:dyDescent="0.3">
      <c r="A1959">
        <v>4.367</v>
      </c>
      <c r="B1959">
        <v>1.635</v>
      </c>
      <c r="C1959">
        <v>9.1549999999999994</v>
      </c>
    </row>
    <row r="1960" spans="1:3" x14ac:dyDescent="0.3">
      <c r="A1960">
        <v>4.1390000000000002</v>
      </c>
      <c r="B1960">
        <v>1.6759999999999999</v>
      </c>
      <c r="C1960">
        <v>9.5350000000000001</v>
      </c>
    </row>
    <row r="1961" spans="1:3" x14ac:dyDescent="0.3">
      <c r="A1961">
        <v>4.1660000000000004</v>
      </c>
      <c r="B1961">
        <v>1.5529999999999999</v>
      </c>
      <c r="C1961">
        <v>8.3640000000000008</v>
      </c>
    </row>
    <row r="1962" spans="1:3" x14ac:dyDescent="0.3">
      <c r="A1962">
        <v>4.2300000000000004</v>
      </c>
      <c r="B1962">
        <v>1.913</v>
      </c>
      <c r="C1962">
        <v>9.3529999999999998</v>
      </c>
    </row>
    <row r="1963" spans="1:3" x14ac:dyDescent="0.3">
      <c r="A1963">
        <v>4.0679999999999996</v>
      </c>
      <c r="B1963">
        <v>2.1190000000000002</v>
      </c>
      <c r="C1963">
        <v>9.7409999999999997</v>
      </c>
    </row>
    <row r="1964" spans="1:3" x14ac:dyDescent="0.3">
      <c r="A1964">
        <v>3.9359999999999999</v>
      </c>
      <c r="B1964">
        <v>1.724</v>
      </c>
      <c r="C1964">
        <v>9.2720000000000002</v>
      </c>
    </row>
    <row r="1965" spans="1:3" x14ac:dyDescent="0.3">
      <c r="A1965">
        <v>4.343</v>
      </c>
      <c r="B1965">
        <v>1.3740000000000001</v>
      </c>
      <c r="C1965">
        <v>9.0609999999999999</v>
      </c>
    </row>
    <row r="1966" spans="1:3" x14ac:dyDescent="0.3">
      <c r="A1966">
        <v>4.4269999999999996</v>
      </c>
      <c r="B1966">
        <v>1.613</v>
      </c>
      <c r="C1966">
        <v>9.3369999999999997</v>
      </c>
    </row>
    <row r="1967" spans="1:3" x14ac:dyDescent="0.3">
      <c r="A1967">
        <v>4.3620000000000001</v>
      </c>
      <c r="B1967">
        <v>1.407</v>
      </c>
      <c r="C1967">
        <v>8.92</v>
      </c>
    </row>
    <row r="1968" spans="1:3" x14ac:dyDescent="0.3">
      <c r="A1968">
        <v>4.2640000000000002</v>
      </c>
      <c r="B1968">
        <v>1.458</v>
      </c>
      <c r="C1968">
        <v>9.6739999999999995</v>
      </c>
    </row>
    <row r="1969" spans="1:3" x14ac:dyDescent="0.3">
      <c r="A1969">
        <v>3.8780000000000001</v>
      </c>
      <c r="B1969">
        <v>1.7190000000000001</v>
      </c>
      <c r="C1969">
        <v>9.09</v>
      </c>
    </row>
    <row r="1970" spans="1:3" x14ac:dyDescent="0.3">
      <c r="A1970">
        <v>3.9169999999999998</v>
      </c>
      <c r="B1970">
        <v>1.74</v>
      </c>
      <c r="C1970">
        <v>8.92</v>
      </c>
    </row>
    <row r="1971" spans="1:3" x14ac:dyDescent="0.3">
      <c r="A1971">
        <v>4.6970000000000001</v>
      </c>
      <c r="B1971">
        <v>1.68</v>
      </c>
      <c r="C1971">
        <v>10.101000000000001</v>
      </c>
    </row>
    <row r="1972" spans="1:3" x14ac:dyDescent="0.3">
      <c r="A1972">
        <v>4.3959999999999999</v>
      </c>
      <c r="B1972">
        <v>1.5009999999999999</v>
      </c>
      <c r="C1972">
        <v>9.3439999999999994</v>
      </c>
    </row>
    <row r="1973" spans="1:3" x14ac:dyDescent="0.3">
      <c r="A1973">
        <v>3.85</v>
      </c>
      <c r="B1973">
        <v>1.194</v>
      </c>
      <c r="C1973">
        <v>8.7230000000000008</v>
      </c>
    </row>
    <row r="1974" spans="1:3" x14ac:dyDescent="0.3">
      <c r="A1974">
        <v>4.0460000000000003</v>
      </c>
      <c r="B1974">
        <v>1.8939999999999999</v>
      </c>
      <c r="C1974">
        <v>9.2789999999999999</v>
      </c>
    </row>
    <row r="1975" spans="1:3" x14ac:dyDescent="0.3">
      <c r="A1975">
        <v>4.2949999999999999</v>
      </c>
      <c r="B1975">
        <v>1.7569999999999999</v>
      </c>
      <c r="C1975">
        <v>9.1310000000000002</v>
      </c>
    </row>
    <row r="1976" spans="1:3" x14ac:dyDescent="0.3">
      <c r="A1976">
        <v>3.8570000000000002</v>
      </c>
      <c r="B1976">
        <v>1.28</v>
      </c>
      <c r="C1976">
        <v>8.532</v>
      </c>
    </row>
    <row r="1977" spans="1:3" x14ac:dyDescent="0.3">
      <c r="A1977">
        <v>3.6269999999999998</v>
      </c>
      <c r="B1977">
        <v>1.194</v>
      </c>
      <c r="C1977">
        <v>8.5969999999999995</v>
      </c>
    </row>
    <row r="1978" spans="1:3" x14ac:dyDescent="0.3">
      <c r="A1978">
        <v>4.2519999999999998</v>
      </c>
      <c r="B1978">
        <v>1.7210000000000001</v>
      </c>
      <c r="C1978">
        <v>8.8789999999999996</v>
      </c>
    </row>
    <row r="1979" spans="1:3" x14ac:dyDescent="0.3">
      <c r="A1979">
        <v>3.5049999999999999</v>
      </c>
      <c r="B1979">
        <v>1.956</v>
      </c>
      <c r="C1979">
        <v>8.5389999999999997</v>
      </c>
    </row>
    <row r="1980" spans="1:3" x14ac:dyDescent="0.3">
      <c r="A1980">
        <v>4.0529999999999999</v>
      </c>
      <c r="B1980">
        <v>1.6639999999999999</v>
      </c>
      <c r="C1980">
        <v>9.3460000000000001</v>
      </c>
    </row>
    <row r="1981" spans="1:3" x14ac:dyDescent="0.3">
      <c r="A1981">
        <v>4.1059999999999999</v>
      </c>
      <c r="B1981">
        <v>1.4119999999999999</v>
      </c>
      <c r="C1981">
        <v>9.3770000000000007</v>
      </c>
    </row>
    <row r="1982" spans="1:3" x14ac:dyDescent="0.3">
      <c r="A1982">
        <v>3.7919999999999998</v>
      </c>
      <c r="B1982">
        <v>1.6060000000000001</v>
      </c>
      <c r="C1982">
        <v>8.4819999999999993</v>
      </c>
    </row>
    <row r="1983" spans="1:3" x14ac:dyDescent="0.3">
      <c r="A1983">
        <v>3.9169999999999998</v>
      </c>
      <c r="B1983">
        <v>1.3260000000000001</v>
      </c>
      <c r="C1983">
        <v>8.0860000000000003</v>
      </c>
    </row>
    <row r="1984" spans="1:3" x14ac:dyDescent="0.3">
      <c r="A1984">
        <v>3.9790000000000001</v>
      </c>
      <c r="B1984">
        <v>1.5509999999999999</v>
      </c>
      <c r="C1984">
        <v>8.64</v>
      </c>
    </row>
    <row r="1985" spans="1:3" x14ac:dyDescent="0.3">
      <c r="A1985">
        <v>3.9569999999999999</v>
      </c>
      <c r="B1985">
        <v>1.506</v>
      </c>
      <c r="C1985">
        <v>9.14</v>
      </c>
    </row>
    <row r="1986" spans="1:3" x14ac:dyDescent="0.3">
      <c r="A1986">
        <v>3.9449999999999998</v>
      </c>
      <c r="B1986">
        <v>1.827</v>
      </c>
      <c r="C1986">
        <v>9.298</v>
      </c>
    </row>
    <row r="1987" spans="1:3" x14ac:dyDescent="0.3">
      <c r="A1987">
        <v>4.0650000000000004</v>
      </c>
      <c r="B1987">
        <v>1.865</v>
      </c>
      <c r="C1987">
        <v>8.5269999999999992</v>
      </c>
    </row>
    <row r="1988" spans="1:3" x14ac:dyDescent="0.3">
      <c r="A1988">
        <v>4.12</v>
      </c>
      <c r="B1988">
        <v>1.9410000000000001</v>
      </c>
      <c r="C1988">
        <v>9.15</v>
      </c>
    </row>
    <row r="1989" spans="1:3" x14ac:dyDescent="0.3">
      <c r="A1989">
        <v>3.8210000000000002</v>
      </c>
      <c r="B1989">
        <v>1.407</v>
      </c>
      <c r="C1989">
        <v>9.0489999999999995</v>
      </c>
    </row>
    <row r="1990" spans="1:3" x14ac:dyDescent="0.3">
      <c r="A1990">
        <v>4.0750000000000002</v>
      </c>
      <c r="B1990">
        <v>1.661</v>
      </c>
      <c r="C1990">
        <v>8.8670000000000009</v>
      </c>
    </row>
    <row r="1991" spans="1:3" x14ac:dyDescent="0.3">
      <c r="A1991">
        <v>4.1559999999999997</v>
      </c>
      <c r="B1991">
        <v>1.625</v>
      </c>
      <c r="C1991">
        <v>9.4589999999999996</v>
      </c>
    </row>
    <row r="1992" spans="1:3" x14ac:dyDescent="0.3">
      <c r="A1992">
        <v>4.1269999999999998</v>
      </c>
      <c r="B1992">
        <v>1.659</v>
      </c>
      <c r="C1992">
        <v>8.6300000000000008</v>
      </c>
    </row>
    <row r="1993" spans="1:3" x14ac:dyDescent="0.3">
      <c r="A1993">
        <v>3.754</v>
      </c>
      <c r="B1993">
        <v>1.68</v>
      </c>
      <c r="C1993">
        <v>9.1620000000000008</v>
      </c>
    </row>
    <row r="1994" spans="1:3" x14ac:dyDescent="0.3">
      <c r="A1994">
        <v>3.883</v>
      </c>
      <c r="B1994">
        <v>1.6970000000000001</v>
      </c>
      <c r="C1994">
        <v>9.2289999999999992</v>
      </c>
    </row>
    <row r="1995" spans="1:3" x14ac:dyDescent="0.3">
      <c r="A1995">
        <v>4.1079999999999997</v>
      </c>
      <c r="B1995">
        <v>1.6779999999999999</v>
      </c>
      <c r="C1995">
        <v>8.9939999999999998</v>
      </c>
    </row>
    <row r="1996" spans="1:3" x14ac:dyDescent="0.3">
      <c r="A1996">
        <v>3.96</v>
      </c>
      <c r="B1996">
        <v>1.7829999999999999</v>
      </c>
      <c r="C1996">
        <v>8.7859999999999996</v>
      </c>
    </row>
    <row r="1997" spans="1:3" x14ac:dyDescent="0.3">
      <c r="A1997">
        <v>4.0439999999999996</v>
      </c>
      <c r="B1997">
        <v>1.7569999999999999</v>
      </c>
      <c r="C1997">
        <v>9.31</v>
      </c>
    </row>
    <row r="1998" spans="1:3" x14ac:dyDescent="0.3">
      <c r="A1998">
        <v>4.1319999999999997</v>
      </c>
      <c r="B1998">
        <v>1.5920000000000001</v>
      </c>
      <c r="C1998">
        <v>9.1669999999999998</v>
      </c>
    </row>
    <row r="1999" spans="1:3" x14ac:dyDescent="0.3">
      <c r="A1999">
        <v>3.8690000000000002</v>
      </c>
      <c r="B1999">
        <v>1.6779999999999999</v>
      </c>
      <c r="C1999">
        <v>8.5030000000000001</v>
      </c>
    </row>
    <row r="2000" spans="1:3" x14ac:dyDescent="0.3">
      <c r="A2000">
        <v>3.8980000000000001</v>
      </c>
      <c r="B2000">
        <v>1.6040000000000001</v>
      </c>
      <c r="C2000">
        <v>8.0890000000000004</v>
      </c>
    </row>
    <row r="2001" spans="1:3" x14ac:dyDescent="0.3">
      <c r="A2001">
        <v>4.1059999999999999</v>
      </c>
      <c r="B2001">
        <v>1.4410000000000001</v>
      </c>
      <c r="C2001">
        <v>8.7590000000000003</v>
      </c>
    </row>
    <row r="2002" spans="1:3" x14ac:dyDescent="0.3">
      <c r="A2002">
        <v>4.274</v>
      </c>
      <c r="B2002">
        <v>1.2949999999999999</v>
      </c>
      <c r="C2002">
        <v>9.0370000000000008</v>
      </c>
    </row>
    <row r="2003" spans="1:3" x14ac:dyDescent="0.3">
      <c r="A2003">
        <v>4.1609999999999996</v>
      </c>
      <c r="B2003">
        <v>1.712</v>
      </c>
      <c r="C2003">
        <v>8.9269999999999996</v>
      </c>
    </row>
    <row r="2004" spans="1:3" x14ac:dyDescent="0.3">
      <c r="A2004">
        <v>4.0629999999999997</v>
      </c>
      <c r="B2004">
        <v>1.827</v>
      </c>
      <c r="C2004">
        <v>8.52</v>
      </c>
    </row>
    <row r="2005" spans="1:3" x14ac:dyDescent="0.3">
      <c r="A2005">
        <v>4.1349999999999998</v>
      </c>
      <c r="B2005">
        <v>1.728</v>
      </c>
      <c r="C2005">
        <v>8.6999999999999993</v>
      </c>
    </row>
    <row r="2006" spans="1:3" x14ac:dyDescent="0.3">
      <c r="A2006">
        <v>4.5270000000000001</v>
      </c>
      <c r="B2006">
        <v>1.7430000000000001</v>
      </c>
      <c r="C2006">
        <v>9.3510000000000009</v>
      </c>
    </row>
    <row r="2007" spans="1:3" x14ac:dyDescent="0.3">
      <c r="A2007">
        <v>4.5199999999999996</v>
      </c>
      <c r="B2007">
        <v>1.609</v>
      </c>
      <c r="C2007">
        <v>8.5340000000000007</v>
      </c>
    </row>
    <row r="2008" spans="1:3" x14ac:dyDescent="0.3">
      <c r="A2008">
        <v>4.4630000000000001</v>
      </c>
      <c r="B2008">
        <v>1.724</v>
      </c>
      <c r="C2008">
        <v>8.9060000000000006</v>
      </c>
    </row>
    <row r="2009" spans="1:3" x14ac:dyDescent="0.3">
      <c r="A2009">
        <v>4.3890000000000002</v>
      </c>
      <c r="B2009">
        <v>2.056</v>
      </c>
      <c r="C2009">
        <v>9.0850000000000009</v>
      </c>
    </row>
    <row r="2010" spans="1:3" x14ac:dyDescent="0.3">
      <c r="A2010">
        <v>4.702</v>
      </c>
      <c r="B2010">
        <v>1.764</v>
      </c>
      <c r="C2010">
        <v>8.6539999999999999</v>
      </c>
    </row>
    <row r="2011" spans="1:3" x14ac:dyDescent="0.3">
      <c r="A2011">
        <v>4.8460000000000001</v>
      </c>
      <c r="B2011">
        <v>1.6850000000000001</v>
      </c>
      <c r="C2011">
        <v>9.1280000000000001</v>
      </c>
    </row>
    <row r="2012" spans="1:3" x14ac:dyDescent="0.3">
      <c r="A2012">
        <v>4.6470000000000002</v>
      </c>
      <c r="B2012">
        <v>1.587</v>
      </c>
      <c r="C2012">
        <v>8.8460000000000001</v>
      </c>
    </row>
    <row r="2013" spans="1:3" x14ac:dyDescent="0.3">
      <c r="A2013">
        <v>4.59</v>
      </c>
      <c r="B2013">
        <v>2.0129999999999999</v>
      </c>
      <c r="C2013">
        <v>8.9870000000000001</v>
      </c>
    </row>
    <row r="2014" spans="1:3" x14ac:dyDescent="0.3">
      <c r="A2014">
        <v>4.4770000000000003</v>
      </c>
      <c r="B2014">
        <v>1.956</v>
      </c>
      <c r="C2014">
        <v>8.5630000000000006</v>
      </c>
    </row>
    <row r="2015" spans="1:3" x14ac:dyDescent="0.3">
      <c r="A2015">
        <v>4.2949999999999999</v>
      </c>
      <c r="B2015">
        <v>1.7829999999999999</v>
      </c>
      <c r="C2015">
        <v>8.2129999999999992</v>
      </c>
    </row>
    <row r="2016" spans="1:3" x14ac:dyDescent="0.3">
      <c r="A2016">
        <v>4.633</v>
      </c>
      <c r="B2016">
        <v>1.3360000000000001</v>
      </c>
      <c r="C2016">
        <v>8.8789999999999996</v>
      </c>
    </row>
    <row r="2017" spans="1:3" x14ac:dyDescent="0.3">
      <c r="A2017">
        <v>4.8769999999999998</v>
      </c>
      <c r="B2017">
        <v>1.5940000000000001</v>
      </c>
      <c r="C2017">
        <v>9.1020000000000003</v>
      </c>
    </row>
    <row r="2018" spans="1:3" x14ac:dyDescent="0.3">
      <c r="A2018">
        <v>4.2640000000000002</v>
      </c>
      <c r="B2018">
        <v>2.1789999999999998</v>
      </c>
      <c r="C2018">
        <v>8.5410000000000004</v>
      </c>
    </row>
    <row r="2019" spans="1:3" x14ac:dyDescent="0.3">
      <c r="A2019">
        <v>4.42</v>
      </c>
      <c r="B2019">
        <v>2.226</v>
      </c>
      <c r="C2019">
        <v>8.9730000000000008</v>
      </c>
    </row>
    <row r="2020" spans="1:3" x14ac:dyDescent="0.3">
      <c r="A2020">
        <v>4.5730000000000004</v>
      </c>
      <c r="B2020">
        <v>1.7589999999999999</v>
      </c>
      <c r="C2020">
        <v>9.5259999999999998</v>
      </c>
    </row>
    <row r="2021" spans="1:3" x14ac:dyDescent="0.3">
      <c r="A2021">
        <v>4.7450000000000001</v>
      </c>
      <c r="B2021">
        <v>1.357</v>
      </c>
      <c r="C2021">
        <v>9.09</v>
      </c>
    </row>
    <row r="2022" spans="1:3" x14ac:dyDescent="0.3">
      <c r="A2022">
        <v>4.4340000000000002</v>
      </c>
      <c r="B2022">
        <v>1.4550000000000001</v>
      </c>
      <c r="C2022">
        <v>8.0429999999999993</v>
      </c>
    </row>
    <row r="2023" spans="1:3" x14ac:dyDescent="0.3">
      <c r="A2023">
        <v>4.1349999999999998</v>
      </c>
      <c r="B2023">
        <v>2.2149999999999999</v>
      </c>
      <c r="C2023">
        <v>8.51</v>
      </c>
    </row>
    <row r="2024" spans="1:3" x14ac:dyDescent="0.3">
      <c r="A2024">
        <v>4.4630000000000001</v>
      </c>
      <c r="B2024">
        <v>2.1469999999999998</v>
      </c>
      <c r="C2024">
        <v>9.1349999999999998</v>
      </c>
    </row>
    <row r="2025" spans="1:3" x14ac:dyDescent="0.3">
      <c r="A2025">
        <v>4.202</v>
      </c>
      <c r="B2025">
        <v>1.752</v>
      </c>
      <c r="C2025">
        <v>8.3190000000000008</v>
      </c>
    </row>
    <row r="2026" spans="1:3" x14ac:dyDescent="0.3">
      <c r="A2026">
        <v>4.3090000000000002</v>
      </c>
      <c r="B2026">
        <v>2.1739999999999999</v>
      </c>
      <c r="C2026">
        <v>9.5329999999999995</v>
      </c>
    </row>
    <row r="2027" spans="1:3" x14ac:dyDescent="0.3">
      <c r="A2027">
        <v>4.5869999999999997</v>
      </c>
      <c r="B2027">
        <v>2.0059999999999998</v>
      </c>
      <c r="C2027">
        <v>9.6929999999999996</v>
      </c>
    </row>
    <row r="2028" spans="1:3" x14ac:dyDescent="0.3">
      <c r="A2028">
        <v>4.1509999999999998</v>
      </c>
      <c r="B2028">
        <v>2.181</v>
      </c>
      <c r="C2028">
        <v>7.61</v>
      </c>
    </row>
    <row r="2029" spans="1:3" x14ac:dyDescent="0.3">
      <c r="A2029">
        <v>3.907</v>
      </c>
      <c r="B2029">
        <v>1.891</v>
      </c>
      <c r="C2029">
        <v>8.4529999999999994</v>
      </c>
    </row>
    <row r="2030" spans="1:3" x14ac:dyDescent="0.3">
      <c r="A2030">
        <v>4.4219999999999997</v>
      </c>
      <c r="B2030">
        <v>1.482</v>
      </c>
      <c r="C2030">
        <v>9.3680000000000003</v>
      </c>
    </row>
    <row r="2031" spans="1:3" x14ac:dyDescent="0.3">
      <c r="A2031">
        <v>4.5750000000000002</v>
      </c>
      <c r="B2031">
        <v>1.8859999999999999</v>
      </c>
      <c r="C2031">
        <v>8.8360000000000003</v>
      </c>
    </row>
    <row r="2032" spans="1:3" x14ac:dyDescent="0.3">
      <c r="A2032">
        <v>4.1440000000000001</v>
      </c>
      <c r="B2032">
        <v>2.1760000000000002</v>
      </c>
      <c r="C2032">
        <v>8.8309999999999995</v>
      </c>
    </row>
    <row r="2033" spans="1:3" x14ac:dyDescent="0.3">
      <c r="A2033">
        <v>4.3120000000000003</v>
      </c>
      <c r="B2033">
        <v>2.1139999999999999</v>
      </c>
      <c r="C2033">
        <v>8.5730000000000004</v>
      </c>
    </row>
    <row r="2034" spans="1:3" x14ac:dyDescent="0.3">
      <c r="A2034">
        <v>4.6230000000000002</v>
      </c>
      <c r="B2034">
        <v>1.712</v>
      </c>
      <c r="C2034">
        <v>8.98</v>
      </c>
    </row>
    <row r="2035" spans="1:3" x14ac:dyDescent="0.3">
      <c r="A2035">
        <v>4.4409999999999998</v>
      </c>
      <c r="B2035">
        <v>1.81</v>
      </c>
      <c r="C2035">
        <v>9.0760000000000005</v>
      </c>
    </row>
    <row r="2036" spans="1:3" x14ac:dyDescent="0.3">
      <c r="A2036">
        <v>4.2690000000000001</v>
      </c>
      <c r="B2036">
        <v>1.92</v>
      </c>
      <c r="C2036">
        <v>8.9700000000000006</v>
      </c>
    </row>
    <row r="2037" spans="1:3" x14ac:dyDescent="0.3">
      <c r="A2037">
        <v>4.149</v>
      </c>
      <c r="B2037">
        <v>1.8169999999999999</v>
      </c>
      <c r="C2037">
        <v>8.1890000000000001</v>
      </c>
    </row>
    <row r="2038" spans="1:3" x14ac:dyDescent="0.3">
      <c r="A2038">
        <v>4.5439999999999996</v>
      </c>
      <c r="B2038">
        <v>1.51</v>
      </c>
      <c r="C2038">
        <v>8.7309999999999999</v>
      </c>
    </row>
    <row r="2039" spans="1:3" x14ac:dyDescent="0.3">
      <c r="A2039">
        <v>4.4630000000000001</v>
      </c>
      <c r="B2039">
        <v>1.5369999999999999</v>
      </c>
      <c r="C2039">
        <v>9.1189999999999998</v>
      </c>
    </row>
    <row r="2040" spans="1:3" x14ac:dyDescent="0.3">
      <c r="A2040">
        <v>4.484</v>
      </c>
      <c r="B2040">
        <v>1.956</v>
      </c>
      <c r="C2040">
        <v>9.1739999999999995</v>
      </c>
    </row>
    <row r="2041" spans="1:3" x14ac:dyDescent="0.3">
      <c r="A2041">
        <v>4.0650000000000004</v>
      </c>
      <c r="B2041">
        <v>1.92</v>
      </c>
      <c r="C2041">
        <v>8.9510000000000005</v>
      </c>
    </row>
    <row r="2042" spans="1:3" x14ac:dyDescent="0.3">
      <c r="A2042">
        <v>3.7229999999999999</v>
      </c>
      <c r="B2042">
        <v>2.0179999999999998</v>
      </c>
      <c r="C2042">
        <v>7.1159999999999997</v>
      </c>
    </row>
    <row r="2043" spans="1:3" x14ac:dyDescent="0.3">
      <c r="A2043">
        <v>4.1749999999999998</v>
      </c>
      <c r="B2043">
        <v>2.016</v>
      </c>
      <c r="C2043">
        <v>9.5449999999999999</v>
      </c>
    </row>
    <row r="2044" spans="1:3" x14ac:dyDescent="0.3">
      <c r="A2044">
        <v>4.4580000000000002</v>
      </c>
      <c r="B2044">
        <v>1.913</v>
      </c>
      <c r="C2044">
        <v>10.098000000000001</v>
      </c>
    </row>
    <row r="2045" spans="1:3" x14ac:dyDescent="0.3">
      <c r="A2045">
        <v>3.9329999999999998</v>
      </c>
      <c r="B2045">
        <v>2.2719999999999998</v>
      </c>
      <c r="C2045">
        <v>7.6890000000000001</v>
      </c>
    </row>
    <row r="2046" spans="1:3" x14ac:dyDescent="0.3">
      <c r="A2046">
        <v>4.0289999999999999</v>
      </c>
      <c r="B2046">
        <v>2.21</v>
      </c>
      <c r="C2046">
        <v>9.1790000000000003</v>
      </c>
    </row>
    <row r="2047" spans="1:3" x14ac:dyDescent="0.3">
      <c r="A2047">
        <v>4.2069999999999999</v>
      </c>
      <c r="B2047">
        <v>2.1909999999999998</v>
      </c>
      <c r="C2047">
        <v>9.6259999999999994</v>
      </c>
    </row>
    <row r="2048" spans="1:3" x14ac:dyDescent="0.3">
      <c r="A2048">
        <v>4.1349999999999998</v>
      </c>
      <c r="B2048">
        <v>1.7090000000000001</v>
      </c>
      <c r="C2048">
        <v>8.7949999999999999</v>
      </c>
    </row>
    <row r="2049" spans="1:3" x14ac:dyDescent="0.3">
      <c r="A2049">
        <v>4.2949999999999999</v>
      </c>
      <c r="B2049">
        <v>1.724</v>
      </c>
      <c r="C2049">
        <v>8.702</v>
      </c>
    </row>
    <row r="2050" spans="1:3" x14ac:dyDescent="0.3">
      <c r="A2050">
        <v>4.01</v>
      </c>
      <c r="B2050">
        <v>1.704</v>
      </c>
      <c r="C2050">
        <v>8.2639999999999993</v>
      </c>
    </row>
    <row r="2051" spans="1:3" x14ac:dyDescent="0.3">
      <c r="A2051">
        <v>4.13</v>
      </c>
      <c r="B2051">
        <v>1.8069999999999999</v>
      </c>
      <c r="C2051">
        <v>8.1080000000000005</v>
      </c>
    </row>
    <row r="2052" spans="1:3" x14ac:dyDescent="0.3">
      <c r="A2052">
        <v>4.1559999999999997</v>
      </c>
      <c r="B2052">
        <v>1.738</v>
      </c>
      <c r="C2052">
        <v>9.1929999999999996</v>
      </c>
    </row>
    <row r="2053" spans="1:3" x14ac:dyDescent="0.3">
      <c r="A2053">
        <v>4.3289999999999997</v>
      </c>
      <c r="B2053">
        <v>1.7669999999999999</v>
      </c>
      <c r="C2053">
        <v>9.4920000000000009</v>
      </c>
    </row>
    <row r="2054" spans="1:3" x14ac:dyDescent="0.3">
      <c r="A2054">
        <v>3.895</v>
      </c>
      <c r="B2054">
        <v>1.649</v>
      </c>
      <c r="C2054">
        <v>8.1270000000000007</v>
      </c>
    </row>
    <row r="2055" spans="1:3" x14ac:dyDescent="0.3">
      <c r="A2055">
        <v>3.7490000000000001</v>
      </c>
      <c r="B2055">
        <v>2.052</v>
      </c>
      <c r="C2055">
        <v>9.3149999999999995</v>
      </c>
    </row>
    <row r="2056" spans="1:3" x14ac:dyDescent="0.3">
      <c r="A2056">
        <v>4.4219999999999997</v>
      </c>
      <c r="B2056">
        <v>1.714</v>
      </c>
      <c r="C2056">
        <v>9.4320000000000004</v>
      </c>
    </row>
    <row r="2057" spans="1:3" x14ac:dyDescent="0.3">
      <c r="A2057">
        <v>4.2809999999999997</v>
      </c>
      <c r="B2057">
        <v>1.8740000000000001</v>
      </c>
      <c r="C2057">
        <v>9.4969999999999999</v>
      </c>
    </row>
    <row r="2058" spans="1:3" x14ac:dyDescent="0.3">
      <c r="A2058">
        <v>3.7949999999999999</v>
      </c>
      <c r="B2058">
        <v>2.262</v>
      </c>
      <c r="C2058">
        <v>9.5229999999999997</v>
      </c>
    </row>
    <row r="2059" spans="1:3" x14ac:dyDescent="0.3">
      <c r="A2059">
        <v>4.5030000000000001</v>
      </c>
      <c r="B2059">
        <v>2.2839999999999998</v>
      </c>
      <c r="C2059">
        <v>9.9619999999999997</v>
      </c>
    </row>
    <row r="2060" spans="1:3" x14ac:dyDescent="0.3">
      <c r="A2060">
        <v>4.077</v>
      </c>
      <c r="B2060">
        <v>1.573</v>
      </c>
      <c r="C2060">
        <v>8.2439999999999998</v>
      </c>
    </row>
    <row r="2061" spans="1:3" x14ac:dyDescent="0.3">
      <c r="A2061">
        <v>4.0460000000000003</v>
      </c>
      <c r="B2061">
        <v>1.575</v>
      </c>
      <c r="C2061">
        <v>7.32</v>
      </c>
    </row>
    <row r="2062" spans="1:3" x14ac:dyDescent="0.3">
      <c r="A2062">
        <v>3.8879999999999999</v>
      </c>
      <c r="B2062">
        <v>2.016</v>
      </c>
      <c r="C2062">
        <v>8.8859999999999992</v>
      </c>
    </row>
    <row r="2063" spans="1:3" x14ac:dyDescent="0.3">
      <c r="A2063">
        <v>3.9140000000000001</v>
      </c>
      <c r="B2063">
        <v>1.8620000000000001</v>
      </c>
      <c r="C2063">
        <v>7.5880000000000001</v>
      </c>
    </row>
    <row r="2064" spans="1:3" x14ac:dyDescent="0.3">
      <c r="A2064">
        <v>3.7320000000000002</v>
      </c>
      <c r="B2064">
        <v>1.556</v>
      </c>
      <c r="C2064">
        <v>6.2709999999999999</v>
      </c>
    </row>
    <row r="2065" spans="1:3" x14ac:dyDescent="0.3">
      <c r="A2065">
        <v>4.319</v>
      </c>
      <c r="B2065">
        <v>1.544</v>
      </c>
      <c r="C2065">
        <v>8.5009999999999994</v>
      </c>
    </row>
    <row r="2066" spans="1:3" x14ac:dyDescent="0.3">
      <c r="A2066">
        <v>4.4219999999999997</v>
      </c>
      <c r="B2066">
        <v>2.085</v>
      </c>
      <c r="C2066">
        <v>10.840999999999999</v>
      </c>
    </row>
    <row r="2067" spans="1:3" x14ac:dyDescent="0.3">
      <c r="A2067">
        <v>3.78</v>
      </c>
      <c r="B2067">
        <v>1.9059999999999999</v>
      </c>
      <c r="C2067">
        <v>7.16</v>
      </c>
    </row>
    <row r="2068" spans="1:3" x14ac:dyDescent="0.3">
      <c r="A2068">
        <v>3.9670000000000001</v>
      </c>
      <c r="B2068">
        <v>1.9730000000000001</v>
      </c>
      <c r="C2068">
        <v>6.5679999999999996</v>
      </c>
    </row>
    <row r="2069" spans="1:3" x14ac:dyDescent="0.3">
      <c r="A2069">
        <v>4.5490000000000004</v>
      </c>
      <c r="B2069">
        <v>2.1739999999999999</v>
      </c>
      <c r="C2069">
        <v>10.896000000000001</v>
      </c>
    </row>
    <row r="2070" spans="1:3" x14ac:dyDescent="0.3">
      <c r="A2070">
        <v>4.1059999999999999</v>
      </c>
      <c r="B2070">
        <v>1.8859999999999999</v>
      </c>
      <c r="C2070">
        <v>10.468999999999999</v>
      </c>
    </row>
    <row r="2071" spans="1:3" x14ac:dyDescent="0.3">
      <c r="A2071">
        <v>3.766</v>
      </c>
      <c r="B2071">
        <v>2.339</v>
      </c>
      <c r="C2071">
        <v>8.6639999999999997</v>
      </c>
    </row>
    <row r="2072" spans="1:3" x14ac:dyDescent="0.3">
      <c r="A2072">
        <v>4.59</v>
      </c>
      <c r="B2072">
        <v>2.0760000000000001</v>
      </c>
      <c r="C2072">
        <v>9.77</v>
      </c>
    </row>
    <row r="2073" spans="1:3" x14ac:dyDescent="0.3">
      <c r="A2073">
        <v>4.7309999999999999</v>
      </c>
      <c r="B2073">
        <v>1.8939999999999999</v>
      </c>
      <c r="C2073">
        <v>10.275</v>
      </c>
    </row>
    <row r="2074" spans="1:3" x14ac:dyDescent="0.3">
      <c r="A2074">
        <v>3.9809999999999999</v>
      </c>
      <c r="B2074">
        <v>1.6160000000000001</v>
      </c>
      <c r="C2074">
        <v>9.5259999999999998</v>
      </c>
    </row>
    <row r="2075" spans="1:3" x14ac:dyDescent="0.3">
      <c r="A2075">
        <v>4.1749999999999998</v>
      </c>
      <c r="B2075">
        <v>1.6779999999999999</v>
      </c>
      <c r="C2075">
        <v>7.7539999999999996</v>
      </c>
    </row>
    <row r="2076" spans="1:3" x14ac:dyDescent="0.3">
      <c r="A2076">
        <v>4.242</v>
      </c>
      <c r="B2076">
        <v>1.7589999999999999</v>
      </c>
      <c r="C2076">
        <v>8.7590000000000003</v>
      </c>
    </row>
    <row r="2077" spans="1:3" x14ac:dyDescent="0.3">
      <c r="A2077">
        <v>3.907</v>
      </c>
      <c r="B2077">
        <v>1.927</v>
      </c>
      <c r="C2077">
        <v>8.8170000000000002</v>
      </c>
    </row>
    <row r="2078" spans="1:3" x14ac:dyDescent="0.3">
      <c r="A2078">
        <v>3.605</v>
      </c>
      <c r="B2078">
        <v>1.8360000000000001</v>
      </c>
      <c r="C2078">
        <v>6.9610000000000003</v>
      </c>
    </row>
    <row r="2079" spans="1:3" x14ac:dyDescent="0.3">
      <c r="A2079">
        <v>4.1440000000000001</v>
      </c>
      <c r="B2079">
        <v>1.3640000000000001</v>
      </c>
      <c r="C2079">
        <v>7.3890000000000002</v>
      </c>
    </row>
    <row r="2080" spans="1:3" x14ac:dyDescent="0.3">
      <c r="A2080">
        <v>4.1680000000000001</v>
      </c>
      <c r="B2080">
        <v>1.7470000000000001</v>
      </c>
      <c r="C2080">
        <v>8.6969999999999992</v>
      </c>
    </row>
    <row r="2081" spans="1:3" x14ac:dyDescent="0.3">
      <c r="A2081">
        <v>4.2709999999999999</v>
      </c>
      <c r="B2081">
        <v>2.157</v>
      </c>
      <c r="C2081">
        <v>10.256</v>
      </c>
    </row>
    <row r="2082" spans="1:3" x14ac:dyDescent="0.3">
      <c r="A2082">
        <v>3.62</v>
      </c>
      <c r="B2082">
        <v>2.31</v>
      </c>
      <c r="C2082">
        <v>9.1809999999999992</v>
      </c>
    </row>
    <row r="2083" spans="1:3" x14ac:dyDescent="0.3">
      <c r="A2083">
        <v>4.1779999999999999</v>
      </c>
      <c r="B2083">
        <v>1.7</v>
      </c>
      <c r="C2083">
        <v>6.8120000000000003</v>
      </c>
    </row>
    <row r="2084" spans="1:3" x14ac:dyDescent="0.3">
      <c r="A2084">
        <v>4.41</v>
      </c>
      <c r="B2084">
        <v>2.1019999999999999</v>
      </c>
      <c r="C2084">
        <v>10.366</v>
      </c>
    </row>
    <row r="2085" spans="1:3" x14ac:dyDescent="0.3">
      <c r="A2085">
        <v>4.0679999999999996</v>
      </c>
      <c r="B2085">
        <v>2.2050000000000001</v>
      </c>
      <c r="C2085">
        <v>10.242000000000001</v>
      </c>
    </row>
    <row r="2086" spans="1:3" x14ac:dyDescent="0.3">
      <c r="A2086">
        <v>4.18</v>
      </c>
      <c r="B2086">
        <v>2.1190000000000002</v>
      </c>
      <c r="C2086">
        <v>7.54</v>
      </c>
    </row>
    <row r="2087" spans="1:3" x14ac:dyDescent="0.3">
      <c r="A2087">
        <v>4.7690000000000001</v>
      </c>
      <c r="B2087">
        <v>1.9219999999999999</v>
      </c>
      <c r="C2087">
        <v>9.3439999999999994</v>
      </c>
    </row>
    <row r="2088" spans="1:3" x14ac:dyDescent="0.3">
      <c r="A2088">
        <v>4.4080000000000004</v>
      </c>
      <c r="B2088">
        <v>1.843</v>
      </c>
      <c r="C2088">
        <v>10.231999999999999</v>
      </c>
    </row>
    <row r="2089" spans="1:3" x14ac:dyDescent="0.3">
      <c r="A2089">
        <v>3.8740000000000001</v>
      </c>
      <c r="B2089">
        <v>2.2770000000000001</v>
      </c>
      <c r="C2089">
        <v>8.7279999999999998</v>
      </c>
    </row>
    <row r="2090" spans="1:3" x14ac:dyDescent="0.3">
      <c r="A2090">
        <v>4.484</v>
      </c>
      <c r="B2090">
        <v>2.1520000000000001</v>
      </c>
      <c r="C2090">
        <v>8.9749999999999996</v>
      </c>
    </row>
    <row r="2091" spans="1:3" x14ac:dyDescent="0.3">
      <c r="A2091">
        <v>4.6760000000000002</v>
      </c>
      <c r="B2091">
        <v>2.085</v>
      </c>
      <c r="C2091">
        <v>9.1980000000000004</v>
      </c>
    </row>
    <row r="2092" spans="1:3" x14ac:dyDescent="0.3">
      <c r="A2092">
        <v>4.0270000000000001</v>
      </c>
      <c r="B2092">
        <v>2.004</v>
      </c>
      <c r="C2092">
        <v>8.3520000000000003</v>
      </c>
    </row>
    <row r="2093" spans="1:3" x14ac:dyDescent="0.3">
      <c r="A2093">
        <v>4.0010000000000003</v>
      </c>
      <c r="B2093">
        <v>2.145</v>
      </c>
      <c r="C2093">
        <v>8.5579999999999998</v>
      </c>
    </row>
    <row r="2094" spans="1:3" x14ac:dyDescent="0.3">
      <c r="A2094">
        <v>4.5369999999999999</v>
      </c>
      <c r="B2094">
        <v>2.423</v>
      </c>
      <c r="C2094">
        <v>9.4420000000000002</v>
      </c>
    </row>
    <row r="2095" spans="1:3" x14ac:dyDescent="0.3">
      <c r="A2095">
        <v>4.048</v>
      </c>
      <c r="B2095">
        <v>2.08</v>
      </c>
      <c r="C2095">
        <v>9.2289999999999992</v>
      </c>
    </row>
    <row r="2096" spans="1:3" x14ac:dyDescent="0.3">
      <c r="A2096">
        <v>4.4630000000000001</v>
      </c>
      <c r="B2096">
        <v>2.238</v>
      </c>
      <c r="C2096">
        <v>9.3729999999999993</v>
      </c>
    </row>
    <row r="2097" spans="1:3" x14ac:dyDescent="0.3">
      <c r="A2097">
        <v>4.4820000000000002</v>
      </c>
      <c r="B2097">
        <v>1.63</v>
      </c>
      <c r="C2097">
        <v>8.5869999999999997</v>
      </c>
    </row>
    <row r="2098" spans="1:3" x14ac:dyDescent="0.3">
      <c r="A2098">
        <v>4.8579999999999997</v>
      </c>
      <c r="B2098">
        <v>1.8859999999999999</v>
      </c>
      <c r="C2098">
        <v>8.5389999999999997</v>
      </c>
    </row>
    <row r="2099" spans="1:3" x14ac:dyDescent="0.3">
      <c r="A2099">
        <v>3.7749999999999999</v>
      </c>
      <c r="B2099">
        <v>1.9530000000000001</v>
      </c>
      <c r="C2099">
        <v>9.7919999999999998</v>
      </c>
    </row>
    <row r="2100" spans="1:3" x14ac:dyDescent="0.3">
      <c r="A2100">
        <v>3.7949999999999999</v>
      </c>
      <c r="B2100">
        <v>2.1739999999999999</v>
      </c>
      <c r="C2100">
        <v>8.7739999999999991</v>
      </c>
    </row>
    <row r="2101" spans="1:3" x14ac:dyDescent="0.3">
      <c r="A2101">
        <v>4.25</v>
      </c>
      <c r="B2101">
        <v>1.75</v>
      </c>
      <c r="C2101">
        <v>8.1219999999999999</v>
      </c>
    </row>
    <row r="2102" spans="1:3" x14ac:dyDescent="0.3">
      <c r="A2102">
        <v>4.4720000000000004</v>
      </c>
      <c r="B2102">
        <v>1.5529999999999999</v>
      </c>
      <c r="C2102">
        <v>8.7590000000000003</v>
      </c>
    </row>
    <row r="2103" spans="1:3" x14ac:dyDescent="0.3">
      <c r="A2103">
        <v>4.4359999999999999</v>
      </c>
      <c r="B2103">
        <v>1.8839999999999999</v>
      </c>
      <c r="C2103">
        <v>9.782</v>
      </c>
    </row>
    <row r="2104" spans="1:3" x14ac:dyDescent="0.3">
      <c r="A2104">
        <v>4.1440000000000001</v>
      </c>
      <c r="B2104">
        <v>1.853</v>
      </c>
      <c r="C2104">
        <v>8.3450000000000006</v>
      </c>
    </row>
    <row r="2105" spans="1:3" x14ac:dyDescent="0.3">
      <c r="A2105">
        <v>3.9529999999999998</v>
      </c>
      <c r="B2105">
        <v>1.927</v>
      </c>
      <c r="C2105">
        <v>8.1460000000000008</v>
      </c>
    </row>
    <row r="2106" spans="1:3" x14ac:dyDescent="0.3">
      <c r="A2106">
        <v>3.9980000000000002</v>
      </c>
      <c r="B2106">
        <v>2.0640000000000001</v>
      </c>
      <c r="C2106">
        <v>8.6829999999999998</v>
      </c>
    </row>
    <row r="2107" spans="1:3" x14ac:dyDescent="0.3">
      <c r="A2107">
        <v>4.4870000000000001</v>
      </c>
      <c r="B2107">
        <v>2.028</v>
      </c>
      <c r="C2107">
        <v>7.9039999999999999</v>
      </c>
    </row>
    <row r="2108" spans="1:3" x14ac:dyDescent="0.3">
      <c r="A2108">
        <v>4.2160000000000002</v>
      </c>
      <c r="B2108">
        <v>1.671</v>
      </c>
      <c r="C2108">
        <v>9.0760000000000005</v>
      </c>
    </row>
    <row r="2109" spans="1:3" x14ac:dyDescent="0.3">
      <c r="A2109">
        <v>4.5709999999999997</v>
      </c>
      <c r="B2109">
        <v>2.1739999999999999</v>
      </c>
      <c r="C2109">
        <v>9.6579999999999995</v>
      </c>
    </row>
    <row r="2110" spans="1:3" x14ac:dyDescent="0.3">
      <c r="A2110">
        <v>4.7</v>
      </c>
      <c r="B2110">
        <v>2.016</v>
      </c>
      <c r="C2110">
        <v>10.805</v>
      </c>
    </row>
    <row r="2111" spans="1:3" x14ac:dyDescent="0.3">
      <c r="A2111">
        <v>3.8879999999999999</v>
      </c>
      <c r="B2111">
        <v>1.827</v>
      </c>
      <c r="C2111">
        <v>8.06</v>
      </c>
    </row>
    <row r="2112" spans="1:3" x14ac:dyDescent="0.3">
      <c r="A2112">
        <v>4.2619999999999996</v>
      </c>
      <c r="B2112">
        <v>1.865</v>
      </c>
      <c r="C2112">
        <v>8.673</v>
      </c>
    </row>
    <row r="2113" spans="1:3" x14ac:dyDescent="0.3">
      <c r="A2113">
        <v>4.9130000000000003</v>
      </c>
      <c r="B2113">
        <v>2.1859999999999999</v>
      </c>
      <c r="C2113">
        <v>10.596</v>
      </c>
    </row>
    <row r="2114" spans="1:3" x14ac:dyDescent="0.3">
      <c r="A2114">
        <v>4.7859999999999996</v>
      </c>
      <c r="B2114">
        <v>1.7829999999999999</v>
      </c>
      <c r="C2114">
        <v>8.4860000000000007</v>
      </c>
    </row>
    <row r="2115" spans="1:3" x14ac:dyDescent="0.3">
      <c r="A2115">
        <v>3.972</v>
      </c>
      <c r="B2115">
        <v>1.829</v>
      </c>
      <c r="C2115">
        <v>8.577</v>
      </c>
    </row>
    <row r="2116" spans="1:3" x14ac:dyDescent="0.3">
      <c r="A2116">
        <v>4.0170000000000003</v>
      </c>
      <c r="B2116">
        <v>2.387</v>
      </c>
      <c r="C2116">
        <v>9.4779999999999998</v>
      </c>
    </row>
    <row r="2117" spans="1:3" x14ac:dyDescent="0.3">
      <c r="A2117">
        <v>4.7089999999999996</v>
      </c>
      <c r="B2117">
        <v>2.2549999999999999</v>
      </c>
      <c r="C2117">
        <v>9.5950000000000006</v>
      </c>
    </row>
    <row r="2118" spans="1:3" x14ac:dyDescent="0.3">
      <c r="A2118">
        <v>4.3499999999999996</v>
      </c>
      <c r="B2118">
        <v>1.8049999999999999</v>
      </c>
      <c r="C2118">
        <v>8.7949999999999999</v>
      </c>
    </row>
    <row r="2119" spans="1:3" x14ac:dyDescent="0.3">
      <c r="A2119">
        <v>4.1680000000000001</v>
      </c>
      <c r="B2119">
        <v>2.181</v>
      </c>
      <c r="C2119">
        <v>8.6129999999999995</v>
      </c>
    </row>
    <row r="2120" spans="1:3" x14ac:dyDescent="0.3">
      <c r="A2120">
        <v>3.9209999999999998</v>
      </c>
      <c r="B2120">
        <v>2.3010000000000002</v>
      </c>
      <c r="C2120">
        <v>9.3610000000000007</v>
      </c>
    </row>
    <row r="2121" spans="1:3" x14ac:dyDescent="0.3">
      <c r="A2121">
        <v>3.9769999999999999</v>
      </c>
      <c r="B2121">
        <v>2.09</v>
      </c>
      <c r="C2121">
        <v>8.8049999999999997</v>
      </c>
    </row>
    <row r="2122" spans="1:3" x14ac:dyDescent="0.3">
      <c r="A2122">
        <v>3.9529999999999998</v>
      </c>
      <c r="B2122">
        <v>2.3010000000000002</v>
      </c>
      <c r="C2122">
        <v>9.6579999999999995</v>
      </c>
    </row>
    <row r="2123" spans="1:3" x14ac:dyDescent="0.3">
      <c r="A2123">
        <v>4.0629999999999997</v>
      </c>
      <c r="B2123">
        <v>2.1949999999999998</v>
      </c>
      <c r="C2123">
        <v>8.3670000000000009</v>
      </c>
    </row>
    <row r="2124" spans="1:3" x14ac:dyDescent="0.3">
      <c r="A2124">
        <v>4.532</v>
      </c>
      <c r="B2124">
        <v>2.0209999999999999</v>
      </c>
      <c r="C2124">
        <v>8.6829999999999998</v>
      </c>
    </row>
    <row r="2125" spans="1:3" x14ac:dyDescent="0.3">
      <c r="A2125">
        <v>4.3</v>
      </c>
      <c r="B2125">
        <v>2.0880000000000001</v>
      </c>
      <c r="C2125">
        <v>10.417</v>
      </c>
    </row>
    <row r="2126" spans="1:3" x14ac:dyDescent="0.3">
      <c r="A2126">
        <v>3.72</v>
      </c>
      <c r="B2126">
        <v>2.464</v>
      </c>
      <c r="C2126">
        <v>9.6</v>
      </c>
    </row>
    <row r="2127" spans="1:3" x14ac:dyDescent="0.3">
      <c r="A2127">
        <v>3.9289999999999998</v>
      </c>
      <c r="B2127">
        <v>2.1160000000000001</v>
      </c>
      <c r="C2127">
        <v>8.0530000000000008</v>
      </c>
    </row>
    <row r="2128" spans="1:3" x14ac:dyDescent="0.3">
      <c r="A2128">
        <v>4.5780000000000003</v>
      </c>
      <c r="B2128">
        <v>1.946</v>
      </c>
      <c r="C2128">
        <v>8.68</v>
      </c>
    </row>
    <row r="2129" spans="1:3" x14ac:dyDescent="0.3">
      <c r="A2129">
        <v>3.9529999999999998</v>
      </c>
      <c r="B2129">
        <v>2.1640000000000001</v>
      </c>
      <c r="C2129">
        <v>9.4879999999999995</v>
      </c>
    </row>
    <row r="2130" spans="1:3" x14ac:dyDescent="0.3">
      <c r="A2130">
        <v>3.9289999999999998</v>
      </c>
      <c r="B2130">
        <v>1.6830000000000001</v>
      </c>
      <c r="C2130">
        <v>8.1370000000000005</v>
      </c>
    </row>
    <row r="2131" spans="1:3" x14ac:dyDescent="0.3">
      <c r="A2131">
        <v>4.4320000000000004</v>
      </c>
      <c r="B2131">
        <v>1.891</v>
      </c>
      <c r="C2131">
        <v>9.1620000000000008</v>
      </c>
    </row>
    <row r="2132" spans="1:3" x14ac:dyDescent="0.3">
      <c r="A2132">
        <v>4.1779999999999999</v>
      </c>
      <c r="B2132">
        <v>1.8959999999999999</v>
      </c>
      <c r="C2132">
        <v>8.4</v>
      </c>
    </row>
    <row r="2133" spans="1:3" x14ac:dyDescent="0.3">
      <c r="A2133">
        <v>3.7080000000000002</v>
      </c>
      <c r="B2133">
        <v>1.786</v>
      </c>
      <c r="C2133">
        <v>7.4880000000000004</v>
      </c>
    </row>
    <row r="2134" spans="1:3" x14ac:dyDescent="0.3">
      <c r="A2134">
        <v>4.6230000000000002</v>
      </c>
      <c r="B2134">
        <v>2.3130000000000002</v>
      </c>
      <c r="C2134">
        <v>10.012</v>
      </c>
    </row>
    <row r="2135" spans="1:3" x14ac:dyDescent="0.3">
      <c r="A2135">
        <v>4.3600000000000003</v>
      </c>
      <c r="B2135">
        <v>1.8859999999999999</v>
      </c>
      <c r="C2135">
        <v>9.1470000000000002</v>
      </c>
    </row>
    <row r="2136" spans="1:3" x14ac:dyDescent="0.3">
      <c r="A2136">
        <v>3.7869999999999999</v>
      </c>
      <c r="B2136">
        <v>2.0350000000000001</v>
      </c>
      <c r="C2136">
        <v>7.452</v>
      </c>
    </row>
    <row r="2137" spans="1:3" x14ac:dyDescent="0.3">
      <c r="A2137">
        <v>4.2229999999999999</v>
      </c>
      <c r="B2137">
        <v>1.9770000000000001</v>
      </c>
      <c r="C2137">
        <v>10.148999999999999</v>
      </c>
    </row>
    <row r="2138" spans="1:3" x14ac:dyDescent="0.3">
      <c r="A2138">
        <v>4.4720000000000004</v>
      </c>
      <c r="B2138">
        <v>1.637</v>
      </c>
      <c r="C2138">
        <v>8.3140000000000001</v>
      </c>
    </row>
    <row r="2139" spans="1:3" x14ac:dyDescent="0.3">
      <c r="A2139">
        <v>3.8929999999999998</v>
      </c>
      <c r="B2139">
        <v>1.6439999999999999</v>
      </c>
      <c r="C2139">
        <v>7.8330000000000002</v>
      </c>
    </row>
    <row r="2140" spans="1:3" x14ac:dyDescent="0.3">
      <c r="A2140">
        <v>3.95</v>
      </c>
      <c r="B2140">
        <v>1.6060000000000001</v>
      </c>
      <c r="C2140">
        <v>9.44</v>
      </c>
    </row>
    <row r="2141" spans="1:3" x14ac:dyDescent="0.3">
      <c r="A2141">
        <v>3.778</v>
      </c>
      <c r="B2141">
        <v>2.25</v>
      </c>
      <c r="C2141">
        <v>7.9619999999999997</v>
      </c>
    </row>
    <row r="2142" spans="1:3" x14ac:dyDescent="0.3">
      <c r="A2142">
        <v>3.7829999999999999</v>
      </c>
      <c r="B2142">
        <v>1.7949999999999999</v>
      </c>
      <c r="C2142">
        <v>7.48</v>
      </c>
    </row>
    <row r="2143" spans="1:3" x14ac:dyDescent="0.3">
      <c r="A2143">
        <v>4.0919999999999996</v>
      </c>
      <c r="B2143">
        <v>1.6679999999999999</v>
      </c>
      <c r="C2143">
        <v>9.1280000000000001</v>
      </c>
    </row>
    <row r="2144" spans="1:3" x14ac:dyDescent="0.3">
      <c r="A2144">
        <v>3.4350000000000001</v>
      </c>
      <c r="B2144">
        <v>2.0369999999999999</v>
      </c>
      <c r="C2144">
        <v>7.7130000000000001</v>
      </c>
    </row>
    <row r="2145" spans="1:3" x14ac:dyDescent="0.3">
      <c r="A2145">
        <v>3.766</v>
      </c>
      <c r="B2145">
        <v>1.956</v>
      </c>
      <c r="C2145">
        <v>7.5860000000000003</v>
      </c>
    </row>
    <row r="2146" spans="1:3" x14ac:dyDescent="0.3">
      <c r="A2146">
        <v>3.9409999999999998</v>
      </c>
      <c r="B2146">
        <v>2.3149999999999999</v>
      </c>
      <c r="C2146">
        <v>10.388</v>
      </c>
    </row>
    <row r="2147" spans="1:3" x14ac:dyDescent="0.3">
      <c r="A2147">
        <v>3.9889999999999999</v>
      </c>
      <c r="B2147">
        <v>1.546</v>
      </c>
      <c r="C2147">
        <v>8.5679999999999996</v>
      </c>
    </row>
    <row r="2148" spans="1:3" x14ac:dyDescent="0.3">
      <c r="A2148">
        <v>3.6560000000000001</v>
      </c>
      <c r="B2148">
        <v>1.9410000000000001</v>
      </c>
      <c r="C2148">
        <v>8.3620000000000001</v>
      </c>
    </row>
    <row r="2149" spans="1:3" x14ac:dyDescent="0.3">
      <c r="A2149">
        <v>3.5529999999999999</v>
      </c>
      <c r="B2149">
        <v>2.1930000000000001</v>
      </c>
      <c r="C2149">
        <v>9.7889999999999997</v>
      </c>
    </row>
    <row r="2150" spans="1:3" x14ac:dyDescent="0.3">
      <c r="A2150">
        <v>4.2380000000000004</v>
      </c>
      <c r="B2150">
        <v>1.91</v>
      </c>
      <c r="C2150">
        <v>8.1579999999999995</v>
      </c>
    </row>
    <row r="2151" spans="1:3" x14ac:dyDescent="0.3">
      <c r="A2151">
        <v>3.5619999999999998</v>
      </c>
      <c r="B2151">
        <v>2.0880000000000001</v>
      </c>
      <c r="C2151">
        <v>9.0399999999999991</v>
      </c>
    </row>
    <row r="2152" spans="1:3" x14ac:dyDescent="0.3">
      <c r="A2152">
        <v>3.9209999999999998</v>
      </c>
      <c r="B2152">
        <v>2.3679999999999999</v>
      </c>
      <c r="C2152">
        <v>9.48</v>
      </c>
    </row>
    <row r="2153" spans="1:3" x14ac:dyDescent="0.3">
      <c r="A2153">
        <v>3.8759999999999999</v>
      </c>
      <c r="B2153">
        <v>2.444</v>
      </c>
      <c r="C2153">
        <v>9.157</v>
      </c>
    </row>
    <row r="2154" spans="1:3" x14ac:dyDescent="0.3">
      <c r="A2154">
        <v>4.0129999999999999</v>
      </c>
      <c r="B2154">
        <v>2.0920000000000001</v>
      </c>
      <c r="C2154">
        <v>10.302</v>
      </c>
    </row>
    <row r="2155" spans="1:3" x14ac:dyDescent="0.3">
      <c r="A2155">
        <v>4.274</v>
      </c>
      <c r="B2155">
        <v>1.925</v>
      </c>
      <c r="C2155">
        <v>9.2050000000000001</v>
      </c>
    </row>
    <row r="2156" spans="1:3" x14ac:dyDescent="0.3">
      <c r="A2156">
        <v>3.5739999999999998</v>
      </c>
      <c r="B2156">
        <v>1.7470000000000001</v>
      </c>
      <c r="C2156">
        <v>7.4950000000000001</v>
      </c>
    </row>
    <row r="2157" spans="1:3" x14ac:dyDescent="0.3">
      <c r="A2157">
        <v>4.391</v>
      </c>
      <c r="B2157">
        <v>1.7909999999999999</v>
      </c>
      <c r="C2157">
        <v>9.1280000000000001</v>
      </c>
    </row>
    <row r="2158" spans="1:3" x14ac:dyDescent="0.3">
      <c r="A2158">
        <v>3.9289999999999998</v>
      </c>
      <c r="B2158">
        <v>1.577</v>
      </c>
      <c r="C2158">
        <v>11.557</v>
      </c>
    </row>
    <row r="2159" spans="1:3" x14ac:dyDescent="0.3">
      <c r="A2159">
        <v>3.835</v>
      </c>
      <c r="B2159">
        <v>2.1160000000000001</v>
      </c>
      <c r="C2159">
        <v>8.7070000000000007</v>
      </c>
    </row>
    <row r="2160" spans="1:3" x14ac:dyDescent="0.3">
      <c r="A2160">
        <v>3.8159999999999998</v>
      </c>
      <c r="B2160">
        <v>2.09</v>
      </c>
      <c r="C2160">
        <v>6.9009999999999998</v>
      </c>
    </row>
    <row r="2161" spans="1:3" x14ac:dyDescent="0.3">
      <c r="A2161">
        <v>4.4530000000000003</v>
      </c>
      <c r="B2161">
        <v>1.268</v>
      </c>
      <c r="C2161">
        <v>10.321</v>
      </c>
    </row>
    <row r="2162" spans="1:3" x14ac:dyDescent="0.3">
      <c r="A2162">
        <v>3.4980000000000002</v>
      </c>
      <c r="B2162">
        <v>2.3769999999999998</v>
      </c>
      <c r="C2162">
        <v>10.516999999999999</v>
      </c>
    </row>
    <row r="2163" spans="1:3" x14ac:dyDescent="0.3">
      <c r="A2163">
        <v>3.0070000000000001</v>
      </c>
      <c r="B2163">
        <v>2.5830000000000002</v>
      </c>
      <c r="C2163">
        <v>8.1029999999999998</v>
      </c>
    </row>
    <row r="2164" spans="1:3" x14ac:dyDescent="0.3">
      <c r="A2164">
        <v>4.657</v>
      </c>
      <c r="B2164">
        <v>1.829</v>
      </c>
      <c r="C2164">
        <v>7.718</v>
      </c>
    </row>
    <row r="2165" spans="1:3" x14ac:dyDescent="0.3">
      <c r="A2165">
        <v>4.5060000000000002</v>
      </c>
      <c r="B2165">
        <v>1.1459999999999999</v>
      </c>
      <c r="C2165">
        <v>9.2430000000000003</v>
      </c>
    </row>
    <row r="2166" spans="1:3" x14ac:dyDescent="0.3">
      <c r="A2166">
        <v>3.9289999999999998</v>
      </c>
      <c r="B2166">
        <v>1.9530000000000001</v>
      </c>
      <c r="C2166">
        <v>10.220000000000001</v>
      </c>
    </row>
    <row r="2167" spans="1:3" x14ac:dyDescent="0.3">
      <c r="A2167">
        <v>3.7610000000000001</v>
      </c>
      <c r="B2167">
        <v>1.8149999999999999</v>
      </c>
      <c r="C2167">
        <v>10.218</v>
      </c>
    </row>
    <row r="2168" spans="1:3" x14ac:dyDescent="0.3">
      <c r="A2168">
        <v>3.9529999999999998</v>
      </c>
      <c r="B2168">
        <v>1.9650000000000001</v>
      </c>
      <c r="C2168">
        <v>8</v>
      </c>
    </row>
    <row r="2169" spans="1:3" x14ac:dyDescent="0.3">
      <c r="A2169">
        <v>3.1459999999999999</v>
      </c>
      <c r="B2169">
        <v>0.48299999999999998</v>
      </c>
      <c r="C2169">
        <v>7.7370000000000001</v>
      </c>
    </row>
    <row r="2170" spans="1:3" x14ac:dyDescent="0.3">
      <c r="A2170">
        <v>4.6020000000000003</v>
      </c>
      <c r="B2170">
        <v>2.085</v>
      </c>
      <c r="C2170">
        <v>10.314</v>
      </c>
    </row>
    <row r="2171" spans="1:3" x14ac:dyDescent="0.3">
      <c r="A2171">
        <v>3.883</v>
      </c>
      <c r="B2171">
        <v>2.2839999999999998</v>
      </c>
      <c r="C2171">
        <v>9.7390000000000008</v>
      </c>
    </row>
    <row r="2172" spans="1:3" x14ac:dyDescent="0.3">
      <c r="A2172">
        <v>2.7650000000000001</v>
      </c>
      <c r="B2172">
        <v>1.5629999999999999</v>
      </c>
      <c r="C2172">
        <v>5.8689999999999998</v>
      </c>
    </row>
    <row r="2173" spans="1:3" x14ac:dyDescent="0.3">
      <c r="A2173">
        <v>4.25</v>
      </c>
      <c r="B2173">
        <v>2.5569999999999999</v>
      </c>
      <c r="C2173">
        <v>9.0540000000000003</v>
      </c>
    </row>
    <row r="2174" spans="1:3" x14ac:dyDescent="0.3">
      <c r="A2174">
        <v>4.1079999999999997</v>
      </c>
      <c r="B2174">
        <v>2.4319999999999999</v>
      </c>
      <c r="C2174">
        <v>10.477</v>
      </c>
    </row>
    <row r="2175" spans="1:3" x14ac:dyDescent="0.3">
      <c r="A2175">
        <v>2.726</v>
      </c>
      <c r="B2175">
        <v>1.6439999999999999</v>
      </c>
      <c r="C2175">
        <v>6.69</v>
      </c>
    </row>
    <row r="2176" spans="1:3" x14ac:dyDescent="0.3">
      <c r="A2176">
        <v>3.2989999999999999</v>
      </c>
      <c r="B2176">
        <v>1.7210000000000001</v>
      </c>
      <c r="C2176">
        <v>7.7130000000000001</v>
      </c>
    </row>
    <row r="2177" spans="1:3" x14ac:dyDescent="0.3">
      <c r="A2177">
        <v>4.1539999999999999</v>
      </c>
      <c r="B2177">
        <v>2.1190000000000002</v>
      </c>
      <c r="C2177">
        <v>9.4179999999999993</v>
      </c>
    </row>
    <row r="2178" spans="1:3" x14ac:dyDescent="0.3">
      <c r="A2178">
        <v>3.246</v>
      </c>
      <c r="B2178">
        <v>2.6360000000000001</v>
      </c>
      <c r="C2178">
        <v>9.4640000000000004</v>
      </c>
    </row>
    <row r="2179" spans="1:3" x14ac:dyDescent="0.3">
      <c r="A2179">
        <v>2.9420000000000002</v>
      </c>
      <c r="B2179">
        <v>2.0659999999999998</v>
      </c>
      <c r="C2179">
        <v>8.9009999999999998</v>
      </c>
    </row>
    <row r="2180" spans="1:3" x14ac:dyDescent="0.3">
      <c r="A2180">
        <v>3.16</v>
      </c>
      <c r="B2180">
        <v>1.0509999999999999</v>
      </c>
      <c r="C2180">
        <v>7.306</v>
      </c>
    </row>
    <row r="2181" spans="1:3" x14ac:dyDescent="0.3">
      <c r="A2181">
        <v>4.3209999999999997</v>
      </c>
      <c r="B2181">
        <v>3.2559999999999998</v>
      </c>
      <c r="C2181">
        <v>8.8670000000000009</v>
      </c>
    </row>
    <row r="2182" spans="1:3" x14ac:dyDescent="0.3">
      <c r="A2182">
        <v>3.51</v>
      </c>
      <c r="B2182">
        <v>2.516</v>
      </c>
      <c r="C2182">
        <v>11.459</v>
      </c>
    </row>
    <row r="2183" spans="1:3" x14ac:dyDescent="0.3">
      <c r="A2183">
        <v>2.6829999999999998</v>
      </c>
      <c r="B2183">
        <v>1.9490000000000001</v>
      </c>
      <c r="C2183">
        <v>6.5270000000000001</v>
      </c>
    </row>
    <row r="2184" spans="1:3" x14ac:dyDescent="0.3">
      <c r="A2184">
        <v>4.2519999999999998</v>
      </c>
      <c r="B2184">
        <v>2.4900000000000002</v>
      </c>
      <c r="C2184">
        <v>7.4850000000000003</v>
      </c>
    </row>
    <row r="2185" spans="1:3" x14ac:dyDescent="0.3">
      <c r="A2185">
        <v>4.4290000000000003</v>
      </c>
      <c r="B2185">
        <v>1.726</v>
      </c>
      <c r="C2185">
        <v>12.663</v>
      </c>
    </row>
    <row r="2186" spans="1:3" x14ac:dyDescent="0.3">
      <c r="A2186">
        <v>2.6259999999999999</v>
      </c>
      <c r="B2186">
        <v>2.032</v>
      </c>
      <c r="C2186">
        <v>8.7639999999999993</v>
      </c>
    </row>
    <row r="2187" spans="1:3" x14ac:dyDescent="0.3">
      <c r="A2187">
        <v>3.6579999999999999</v>
      </c>
      <c r="B2187">
        <v>1.51</v>
      </c>
      <c r="C2187">
        <v>6.4770000000000003</v>
      </c>
    </row>
    <row r="2188" spans="1:3" x14ac:dyDescent="0.3">
      <c r="A2188">
        <v>4.2469999999999999</v>
      </c>
      <c r="B2188">
        <v>2.3650000000000002</v>
      </c>
      <c r="C2188">
        <v>10.177</v>
      </c>
    </row>
    <row r="2189" spans="1:3" x14ac:dyDescent="0.3">
      <c r="A2189">
        <v>3.8879999999999999</v>
      </c>
      <c r="B2189">
        <v>2.5310000000000001</v>
      </c>
      <c r="C2189">
        <v>12.17</v>
      </c>
    </row>
    <row r="2190" spans="1:3" x14ac:dyDescent="0.3">
      <c r="A2190">
        <v>3.0859999999999999</v>
      </c>
      <c r="B2190">
        <v>1.0529999999999999</v>
      </c>
      <c r="C2190">
        <v>7.8540000000000001</v>
      </c>
    </row>
    <row r="2191" spans="1:3" x14ac:dyDescent="0.3">
      <c r="A2191">
        <v>2.5870000000000002</v>
      </c>
      <c r="B2191">
        <v>2.258</v>
      </c>
      <c r="C2191">
        <v>5.4379999999999997</v>
      </c>
    </row>
    <row r="2192" spans="1:3" x14ac:dyDescent="0.3">
      <c r="A2192">
        <v>4.6159999999999997</v>
      </c>
      <c r="B2192">
        <v>2.0950000000000002</v>
      </c>
      <c r="C2192">
        <v>11.087</v>
      </c>
    </row>
    <row r="2193" spans="1:3" x14ac:dyDescent="0.3">
      <c r="A2193">
        <v>3.7109999999999999</v>
      </c>
      <c r="B2193">
        <v>2.5619999999999998</v>
      </c>
      <c r="C2193">
        <v>13.587999999999999</v>
      </c>
    </row>
    <row r="2194" spans="1:3" x14ac:dyDescent="0.3">
      <c r="A2194">
        <v>2.4649999999999999</v>
      </c>
      <c r="B2194">
        <v>1.1200000000000001</v>
      </c>
      <c r="C2194">
        <v>6.2880000000000003</v>
      </c>
    </row>
    <row r="2195" spans="1:3" x14ac:dyDescent="0.3">
      <c r="A2195">
        <v>2.9660000000000002</v>
      </c>
      <c r="B2195">
        <v>0.78200000000000003</v>
      </c>
      <c r="C2195">
        <v>8.1460000000000008</v>
      </c>
    </row>
    <row r="2196" spans="1:3" x14ac:dyDescent="0.3">
      <c r="A2196">
        <v>3.464</v>
      </c>
      <c r="B2196">
        <v>1.405</v>
      </c>
      <c r="C2196">
        <v>12.991</v>
      </c>
    </row>
    <row r="2197" spans="1:3" x14ac:dyDescent="0.3">
      <c r="A2197">
        <v>2.7930000000000001</v>
      </c>
      <c r="B2197">
        <v>1.5129999999999999</v>
      </c>
      <c r="C2197">
        <v>9.9450000000000003</v>
      </c>
    </row>
    <row r="2198" spans="1:3" x14ac:dyDescent="0.3">
      <c r="A2198">
        <v>2.0129999999999999</v>
      </c>
      <c r="B2198">
        <v>0.79900000000000004</v>
      </c>
      <c r="C2198">
        <v>7.5209999999999999</v>
      </c>
    </row>
    <row r="2199" spans="1:3" x14ac:dyDescent="0.3">
      <c r="A2199">
        <v>3.3370000000000002</v>
      </c>
      <c r="B2199">
        <v>0.78200000000000003</v>
      </c>
      <c r="C2199">
        <v>10.146000000000001</v>
      </c>
    </row>
    <row r="2200" spans="1:3" x14ac:dyDescent="0.3">
      <c r="A2200">
        <v>2.6779999999999999</v>
      </c>
      <c r="B2200">
        <v>1.1459999999999999</v>
      </c>
      <c r="C2200">
        <v>11.528</v>
      </c>
    </row>
    <row r="2201" spans="1:3" x14ac:dyDescent="0.3">
      <c r="A2201">
        <v>1.6439999999999999</v>
      </c>
      <c r="B2201">
        <v>1.149</v>
      </c>
      <c r="C2201">
        <v>8.0649999999999995</v>
      </c>
    </row>
    <row r="2202" spans="1:3" x14ac:dyDescent="0.3">
      <c r="A2202">
        <v>2.2589999999999999</v>
      </c>
      <c r="B2202">
        <v>1.0169999999999999</v>
      </c>
      <c r="C2202">
        <v>8.077</v>
      </c>
    </row>
    <row r="2203" spans="1:3" x14ac:dyDescent="0.3">
      <c r="A2203">
        <v>3.1619999999999999</v>
      </c>
      <c r="B2203">
        <v>1.1890000000000001</v>
      </c>
      <c r="C2203">
        <v>9.9809999999999999</v>
      </c>
    </row>
    <row r="2204" spans="1:3" x14ac:dyDescent="0.3">
      <c r="A2204">
        <v>2.125</v>
      </c>
      <c r="B2204">
        <v>0.622</v>
      </c>
      <c r="C2204">
        <v>9.7989999999999995</v>
      </c>
    </row>
    <row r="2205" spans="1:3" x14ac:dyDescent="0.3">
      <c r="A2205">
        <v>2.4870000000000001</v>
      </c>
      <c r="B2205">
        <v>1.0980000000000001</v>
      </c>
      <c r="C2205">
        <v>8.407</v>
      </c>
    </row>
    <row r="2206" spans="1:3" x14ac:dyDescent="0.3">
      <c r="A2206">
        <v>2.2229999999999999</v>
      </c>
      <c r="B2206">
        <v>1.266</v>
      </c>
      <c r="C2206">
        <v>9.8559999999999999</v>
      </c>
    </row>
    <row r="2207" spans="1:3" x14ac:dyDescent="0.3">
      <c r="A2207">
        <v>2.343</v>
      </c>
      <c r="B2207">
        <v>0.80400000000000005</v>
      </c>
      <c r="C2207">
        <v>9.4109999999999996</v>
      </c>
    </row>
    <row r="2208" spans="1:3" x14ac:dyDescent="0.3">
      <c r="A2208">
        <v>2.0699999999999998</v>
      </c>
      <c r="B2208">
        <v>1.597</v>
      </c>
      <c r="C2208">
        <v>8.6999999999999993</v>
      </c>
    </row>
    <row r="2209" spans="1:3" x14ac:dyDescent="0.3">
      <c r="A2209">
        <v>2.2669999999999999</v>
      </c>
      <c r="B2209">
        <v>1.125</v>
      </c>
      <c r="C2209">
        <v>8.2850000000000001</v>
      </c>
    </row>
    <row r="2210" spans="1:3" x14ac:dyDescent="0.3">
      <c r="A2210">
        <v>2.8319999999999999</v>
      </c>
      <c r="B2210">
        <v>0.45200000000000001</v>
      </c>
      <c r="C2210">
        <v>10.275</v>
      </c>
    </row>
    <row r="2211" spans="1:3" x14ac:dyDescent="0.3">
      <c r="A2211">
        <v>2.573</v>
      </c>
      <c r="B2211">
        <v>1.089</v>
      </c>
      <c r="C2211">
        <v>9.8179999999999996</v>
      </c>
    </row>
    <row r="2212" spans="1:3" x14ac:dyDescent="0.3">
      <c r="A2212">
        <v>1.8160000000000001</v>
      </c>
      <c r="B2212">
        <v>1.1559999999999999</v>
      </c>
      <c r="C2212">
        <v>7.3890000000000002</v>
      </c>
    </row>
    <row r="2213" spans="1:3" x14ac:dyDescent="0.3">
      <c r="A2213">
        <v>2.2349999999999999</v>
      </c>
      <c r="B2213">
        <v>1.1679999999999999</v>
      </c>
      <c r="C2213">
        <v>9.6259999999999994</v>
      </c>
    </row>
    <row r="2214" spans="1:3" x14ac:dyDescent="0.3">
      <c r="A2214">
        <v>2.5710000000000002</v>
      </c>
      <c r="B2214">
        <v>1.079</v>
      </c>
      <c r="C2214">
        <v>10.481</v>
      </c>
    </row>
    <row r="2215" spans="1:3" x14ac:dyDescent="0.3">
      <c r="A2215">
        <v>2.4510000000000001</v>
      </c>
      <c r="B2215">
        <v>1.494</v>
      </c>
      <c r="C2215">
        <v>8.9700000000000006</v>
      </c>
    </row>
    <row r="2216" spans="1:3" x14ac:dyDescent="0.3">
      <c r="A2216">
        <v>2.3959999999999999</v>
      </c>
      <c r="B2216">
        <v>1.079</v>
      </c>
      <c r="C2216">
        <v>9.5280000000000005</v>
      </c>
    </row>
    <row r="2217" spans="1:3" x14ac:dyDescent="0.3">
      <c r="A2217">
        <v>2.3860000000000001</v>
      </c>
      <c r="B2217">
        <v>1.661</v>
      </c>
      <c r="C2217">
        <v>10.355</v>
      </c>
    </row>
    <row r="2218" spans="1:3" x14ac:dyDescent="0.3">
      <c r="A2218">
        <v>2.5230000000000001</v>
      </c>
      <c r="B2218">
        <v>1.343</v>
      </c>
      <c r="C2218">
        <v>10.249000000000001</v>
      </c>
    </row>
    <row r="2219" spans="1:3" x14ac:dyDescent="0.3">
      <c r="A2219">
        <v>2.0390000000000001</v>
      </c>
      <c r="B2219">
        <v>1.2609999999999999</v>
      </c>
      <c r="C2219">
        <v>9.8040000000000003</v>
      </c>
    </row>
    <row r="2220" spans="1:3" x14ac:dyDescent="0.3">
      <c r="A2220">
        <v>2.2789999999999999</v>
      </c>
      <c r="B2220">
        <v>1.0820000000000001</v>
      </c>
      <c r="C2220">
        <v>8.8170000000000002</v>
      </c>
    </row>
    <row r="2221" spans="1:3" x14ac:dyDescent="0.3">
      <c r="A2221">
        <v>2.657</v>
      </c>
      <c r="B2221">
        <v>1.0269999999999999</v>
      </c>
      <c r="C2221">
        <v>9.9689999999999994</v>
      </c>
    </row>
    <row r="2222" spans="1:3" x14ac:dyDescent="0.3">
      <c r="A2222">
        <v>2.3719999999999999</v>
      </c>
      <c r="B2222">
        <v>1.2849999999999999</v>
      </c>
      <c r="C2222">
        <v>9.516</v>
      </c>
    </row>
    <row r="2223" spans="1:3" x14ac:dyDescent="0.3">
      <c r="A2223">
        <v>1.5960000000000001</v>
      </c>
      <c r="B2223">
        <v>2.5859999999999999</v>
      </c>
      <c r="C2223">
        <v>9.2840000000000007</v>
      </c>
    </row>
    <row r="2224" spans="1:3" x14ac:dyDescent="0.3">
      <c r="A2224">
        <v>2.6019999999999999</v>
      </c>
      <c r="B2224">
        <v>1.585</v>
      </c>
      <c r="C2224">
        <v>11.257</v>
      </c>
    </row>
    <row r="2225" spans="1:3" x14ac:dyDescent="0.3">
      <c r="A2225">
        <v>2.0680000000000001</v>
      </c>
      <c r="B2225">
        <v>0.98599999999999999</v>
      </c>
      <c r="C2225">
        <v>8.7929999999999993</v>
      </c>
    </row>
    <row r="2226" spans="1:3" x14ac:dyDescent="0.3">
      <c r="A2226">
        <v>2.48</v>
      </c>
      <c r="B2226">
        <v>1.712</v>
      </c>
      <c r="C2226">
        <v>9.952</v>
      </c>
    </row>
    <row r="2227" spans="1:3" x14ac:dyDescent="0.3">
      <c r="A2227">
        <v>2.4729999999999999</v>
      </c>
      <c r="B2227">
        <v>1.609</v>
      </c>
      <c r="C2227">
        <v>12.33</v>
      </c>
    </row>
    <row r="2228" spans="1:3" x14ac:dyDescent="0.3">
      <c r="A2228">
        <v>2.3620000000000001</v>
      </c>
      <c r="B2228">
        <v>1.518</v>
      </c>
      <c r="C2228">
        <v>7.9710000000000001</v>
      </c>
    </row>
    <row r="2229" spans="1:3" x14ac:dyDescent="0.3">
      <c r="A2229">
        <v>1.7250000000000001</v>
      </c>
      <c r="B2229">
        <v>1.472</v>
      </c>
      <c r="C2229">
        <v>7.7679999999999998</v>
      </c>
    </row>
    <row r="2230" spans="1:3" x14ac:dyDescent="0.3">
      <c r="A2230">
        <v>2.6429999999999998</v>
      </c>
      <c r="B2230">
        <v>1.6779999999999999</v>
      </c>
      <c r="C2230">
        <v>11.037000000000001</v>
      </c>
    </row>
    <row r="2231" spans="1:3" x14ac:dyDescent="0.3">
      <c r="A2231">
        <v>2.02</v>
      </c>
      <c r="B2231">
        <v>1.534</v>
      </c>
      <c r="C2231">
        <v>9.282</v>
      </c>
    </row>
    <row r="2232" spans="1:3" x14ac:dyDescent="0.3">
      <c r="A2232">
        <v>2.1440000000000001</v>
      </c>
      <c r="B2232">
        <v>1.393</v>
      </c>
      <c r="C2232">
        <v>8.4740000000000002</v>
      </c>
    </row>
    <row r="2233" spans="1:3" x14ac:dyDescent="0.3">
      <c r="A2233">
        <v>1.8380000000000001</v>
      </c>
      <c r="B2233">
        <v>1.4510000000000001</v>
      </c>
      <c r="C2233">
        <v>8.2439999999999998</v>
      </c>
    </row>
    <row r="2234" spans="1:3" x14ac:dyDescent="0.3">
      <c r="A2234">
        <v>1.804</v>
      </c>
      <c r="B2234">
        <v>1.9339999999999999</v>
      </c>
      <c r="C2234">
        <v>8.9870000000000001</v>
      </c>
    </row>
    <row r="2235" spans="1:3" x14ac:dyDescent="0.3">
      <c r="A2235">
        <v>2.4529999999999998</v>
      </c>
      <c r="B2235">
        <v>1.177</v>
      </c>
      <c r="C2235">
        <v>10.881</v>
      </c>
    </row>
    <row r="2236" spans="1:3" x14ac:dyDescent="0.3">
      <c r="A2236">
        <v>2.1059999999999999</v>
      </c>
      <c r="B2236">
        <v>1.3089999999999999</v>
      </c>
      <c r="C2236">
        <v>7.2240000000000002</v>
      </c>
    </row>
    <row r="2237" spans="1:3" x14ac:dyDescent="0.3">
      <c r="A2237">
        <v>1.895</v>
      </c>
      <c r="B2237">
        <v>1.367</v>
      </c>
      <c r="C2237">
        <v>7.9039999999999999</v>
      </c>
    </row>
    <row r="2238" spans="1:3" x14ac:dyDescent="0.3">
      <c r="A2238">
        <v>2.3769999999999998</v>
      </c>
      <c r="B2238">
        <v>1.494</v>
      </c>
      <c r="C2238">
        <v>11.193</v>
      </c>
    </row>
    <row r="2239" spans="1:3" x14ac:dyDescent="0.3">
      <c r="A2239">
        <v>1.7709999999999999</v>
      </c>
      <c r="B2239">
        <v>1.6639999999999999</v>
      </c>
      <c r="C2239">
        <v>8.7550000000000008</v>
      </c>
    </row>
    <row r="2240" spans="1:3" x14ac:dyDescent="0.3">
      <c r="A2240">
        <v>1.8740000000000001</v>
      </c>
      <c r="B2240">
        <v>1.6779999999999999</v>
      </c>
      <c r="C2240">
        <v>7.4279999999999999</v>
      </c>
    </row>
    <row r="2241" spans="1:3" x14ac:dyDescent="0.3">
      <c r="A2241">
        <v>2.125</v>
      </c>
      <c r="B2241">
        <v>1.6040000000000001</v>
      </c>
      <c r="C2241">
        <v>10.273</v>
      </c>
    </row>
    <row r="2242" spans="1:3" x14ac:dyDescent="0.3">
      <c r="A2242">
        <v>2.2690000000000001</v>
      </c>
      <c r="B2242">
        <v>1.6679999999999999</v>
      </c>
      <c r="C2242">
        <v>9.7919999999999998</v>
      </c>
    </row>
    <row r="2243" spans="1:3" x14ac:dyDescent="0.3">
      <c r="A2243">
        <v>2.1539999999999999</v>
      </c>
      <c r="B2243">
        <v>1.228</v>
      </c>
      <c r="C2243">
        <v>9.31</v>
      </c>
    </row>
    <row r="2244" spans="1:3" x14ac:dyDescent="0.3">
      <c r="A2244">
        <v>1.728</v>
      </c>
      <c r="B2244">
        <v>1.0669999999999999</v>
      </c>
      <c r="C2244">
        <v>7.1070000000000002</v>
      </c>
    </row>
    <row r="2245" spans="1:3" x14ac:dyDescent="0.3">
      <c r="A2245">
        <v>2.0630000000000002</v>
      </c>
      <c r="B2245">
        <v>1.5489999999999999</v>
      </c>
      <c r="C2245">
        <v>8.1010000000000009</v>
      </c>
    </row>
    <row r="2246" spans="1:3" x14ac:dyDescent="0.3">
      <c r="A2246">
        <v>2.444</v>
      </c>
      <c r="B2246">
        <v>1.86</v>
      </c>
      <c r="C2246">
        <v>11.151999999999999</v>
      </c>
    </row>
    <row r="2247" spans="1:3" x14ac:dyDescent="0.3">
      <c r="A2247">
        <v>2.3530000000000002</v>
      </c>
      <c r="B2247">
        <v>1.716</v>
      </c>
      <c r="C2247">
        <v>8.9060000000000006</v>
      </c>
    </row>
    <row r="2248" spans="1:3" x14ac:dyDescent="0.3">
      <c r="A2248">
        <v>1.9790000000000001</v>
      </c>
      <c r="B2248">
        <v>2.1190000000000002</v>
      </c>
      <c r="C2248">
        <v>8.6159999999999997</v>
      </c>
    </row>
    <row r="2249" spans="1:3" x14ac:dyDescent="0.3">
      <c r="A2249">
        <v>3.1259999999999999</v>
      </c>
      <c r="B2249">
        <v>1.611</v>
      </c>
      <c r="C2249">
        <v>10.362</v>
      </c>
    </row>
    <row r="2250" spans="1:3" x14ac:dyDescent="0.3">
      <c r="A2250">
        <v>2.7240000000000002</v>
      </c>
      <c r="B2250">
        <v>1.8460000000000001</v>
      </c>
      <c r="C2250">
        <v>8.35</v>
      </c>
    </row>
    <row r="2251" spans="1:3" x14ac:dyDescent="0.3">
      <c r="A2251">
        <v>2.6280000000000001</v>
      </c>
      <c r="B2251">
        <v>2.0590000000000002</v>
      </c>
      <c r="C2251">
        <v>8.9890000000000008</v>
      </c>
    </row>
    <row r="2252" spans="1:3" x14ac:dyDescent="0.3">
      <c r="A2252">
        <v>3.387</v>
      </c>
      <c r="B2252">
        <v>1.9770000000000001</v>
      </c>
      <c r="C2252">
        <v>12.486000000000001</v>
      </c>
    </row>
    <row r="2253" spans="1:3" x14ac:dyDescent="0.3">
      <c r="A2253">
        <v>3.246</v>
      </c>
      <c r="B2253">
        <v>1.6759999999999999</v>
      </c>
      <c r="C2253">
        <v>8.3140000000000001</v>
      </c>
    </row>
    <row r="2254" spans="1:3" x14ac:dyDescent="0.3">
      <c r="A2254">
        <v>2.7240000000000002</v>
      </c>
      <c r="B2254">
        <v>1.621</v>
      </c>
      <c r="C2254">
        <v>6.7240000000000002</v>
      </c>
    </row>
    <row r="2255" spans="1:3" x14ac:dyDescent="0.3">
      <c r="A2255">
        <v>3.375</v>
      </c>
      <c r="B2255">
        <v>2.282</v>
      </c>
      <c r="C2255">
        <v>10.992000000000001</v>
      </c>
    </row>
    <row r="2256" spans="1:3" x14ac:dyDescent="0.3">
      <c r="A2256">
        <v>3.605</v>
      </c>
      <c r="B2256">
        <v>2.5110000000000001</v>
      </c>
      <c r="C2256">
        <v>9.77</v>
      </c>
    </row>
    <row r="2257" spans="1:3" x14ac:dyDescent="0.3">
      <c r="A2257">
        <v>3.198</v>
      </c>
      <c r="B2257">
        <v>1.6419999999999999</v>
      </c>
      <c r="C2257">
        <v>8.3689999999999998</v>
      </c>
    </row>
    <row r="2258" spans="1:3" x14ac:dyDescent="0.3">
      <c r="A2258">
        <v>3.9380000000000002</v>
      </c>
      <c r="B2258">
        <v>2.516</v>
      </c>
      <c r="C2258">
        <v>10.781000000000001</v>
      </c>
    </row>
    <row r="2259" spans="1:3" x14ac:dyDescent="0.3">
      <c r="A2259">
        <v>3.8450000000000002</v>
      </c>
      <c r="B2259">
        <v>2.351</v>
      </c>
      <c r="C2259">
        <v>8.625</v>
      </c>
    </row>
    <row r="2260" spans="1:3" x14ac:dyDescent="0.3">
      <c r="A2260">
        <v>3.8660000000000001</v>
      </c>
      <c r="B2260">
        <v>2.3769999999999998</v>
      </c>
      <c r="C2260">
        <v>9.4469999999999992</v>
      </c>
    </row>
    <row r="2261" spans="1:3" x14ac:dyDescent="0.3">
      <c r="A2261">
        <v>3.605</v>
      </c>
      <c r="B2261">
        <v>2.54</v>
      </c>
      <c r="C2261">
        <v>10.35</v>
      </c>
    </row>
    <row r="2262" spans="1:3" x14ac:dyDescent="0.3">
      <c r="A2262">
        <v>3.8540000000000001</v>
      </c>
      <c r="B2262">
        <v>1.9730000000000001</v>
      </c>
      <c r="C2262">
        <v>7.7389999999999999</v>
      </c>
    </row>
    <row r="2263" spans="1:3" x14ac:dyDescent="0.3">
      <c r="A2263">
        <v>3.6920000000000002</v>
      </c>
      <c r="B2263">
        <v>1.736</v>
      </c>
      <c r="C2263">
        <v>9.8949999999999996</v>
      </c>
    </row>
    <row r="2264" spans="1:3" x14ac:dyDescent="0.3">
      <c r="A2264">
        <v>3.5670000000000002</v>
      </c>
      <c r="B2264">
        <v>2.0009999999999999</v>
      </c>
      <c r="C2264">
        <v>10.922000000000001</v>
      </c>
    </row>
    <row r="2265" spans="1:3" x14ac:dyDescent="0.3">
      <c r="A2265">
        <v>3.1930000000000001</v>
      </c>
      <c r="B2265">
        <v>1.218</v>
      </c>
      <c r="C2265">
        <v>8.0190000000000001</v>
      </c>
    </row>
    <row r="2266" spans="1:3" x14ac:dyDescent="0.3">
      <c r="A2266">
        <v>3.6890000000000001</v>
      </c>
      <c r="B2266">
        <v>1.379</v>
      </c>
      <c r="C2266">
        <v>8.6370000000000005</v>
      </c>
    </row>
    <row r="2267" spans="1:3" x14ac:dyDescent="0.3">
      <c r="A2267">
        <v>3.73</v>
      </c>
      <c r="B2267">
        <v>1.3280000000000001</v>
      </c>
      <c r="C2267">
        <v>11.612</v>
      </c>
    </row>
    <row r="2268" spans="1:3" x14ac:dyDescent="0.3">
      <c r="A2268">
        <v>3.5310000000000001</v>
      </c>
      <c r="B2268">
        <v>1.6419999999999999</v>
      </c>
      <c r="C2268">
        <v>7.9669999999999996</v>
      </c>
    </row>
    <row r="2269" spans="1:3" x14ac:dyDescent="0.3">
      <c r="A2269">
        <v>3.859</v>
      </c>
      <c r="B2269">
        <v>2.3340000000000001</v>
      </c>
      <c r="C2269">
        <v>9.6430000000000007</v>
      </c>
    </row>
    <row r="2270" spans="1:3" x14ac:dyDescent="0.3">
      <c r="A2270">
        <v>3.85</v>
      </c>
      <c r="B2270">
        <v>1.716</v>
      </c>
      <c r="C2270">
        <v>9.7940000000000005</v>
      </c>
    </row>
    <row r="2271" spans="1:3" x14ac:dyDescent="0.3">
      <c r="A2271">
        <v>3.423</v>
      </c>
      <c r="B2271">
        <v>1.8360000000000001</v>
      </c>
      <c r="C2271">
        <v>6.7119999999999997</v>
      </c>
    </row>
    <row r="2272" spans="1:3" x14ac:dyDescent="0.3">
      <c r="A2272">
        <v>3.7389999999999999</v>
      </c>
      <c r="B2272">
        <v>1.9750000000000001</v>
      </c>
      <c r="C2272">
        <v>9.9570000000000007</v>
      </c>
    </row>
    <row r="2273" spans="1:3" x14ac:dyDescent="0.3">
      <c r="A2273">
        <v>3.4540000000000002</v>
      </c>
      <c r="B2273">
        <v>2.109</v>
      </c>
      <c r="C2273">
        <v>9.2650000000000006</v>
      </c>
    </row>
    <row r="2274" spans="1:3" x14ac:dyDescent="0.3">
      <c r="A2274">
        <v>3.4740000000000002</v>
      </c>
      <c r="B2274">
        <v>1.3640000000000001</v>
      </c>
      <c r="C2274">
        <v>6.5149999999999997</v>
      </c>
    </row>
    <row r="2275" spans="1:3" x14ac:dyDescent="0.3">
      <c r="A2275">
        <v>3.51</v>
      </c>
      <c r="B2275">
        <v>1.3640000000000001</v>
      </c>
      <c r="C2275">
        <v>10.163</v>
      </c>
    </row>
    <row r="2276" spans="1:3" x14ac:dyDescent="0.3">
      <c r="A2276">
        <v>3.718</v>
      </c>
      <c r="B2276">
        <v>1.8939999999999999</v>
      </c>
      <c r="C2276">
        <v>9.1349999999999998</v>
      </c>
    </row>
    <row r="2277" spans="1:3" x14ac:dyDescent="0.3">
      <c r="A2277">
        <v>3.3130000000000002</v>
      </c>
      <c r="B2277">
        <v>1.9770000000000001</v>
      </c>
      <c r="C2277">
        <v>9.0519999999999996</v>
      </c>
    </row>
    <row r="2278" spans="1:3" x14ac:dyDescent="0.3">
      <c r="A2278">
        <v>3.8540000000000001</v>
      </c>
      <c r="B2278">
        <v>1.6779999999999999</v>
      </c>
      <c r="C2278">
        <v>8.9250000000000007</v>
      </c>
    </row>
    <row r="2279" spans="1:3" x14ac:dyDescent="0.3">
      <c r="A2279">
        <v>3.8069999999999999</v>
      </c>
      <c r="B2279">
        <v>1.8839999999999999</v>
      </c>
      <c r="C2279">
        <v>7.5209999999999999</v>
      </c>
    </row>
    <row r="2280" spans="1:3" x14ac:dyDescent="0.3">
      <c r="A2280">
        <v>3.73</v>
      </c>
      <c r="B2280">
        <v>2.2789999999999999</v>
      </c>
      <c r="C2280">
        <v>10.285</v>
      </c>
    </row>
    <row r="2281" spans="1:3" x14ac:dyDescent="0.3">
      <c r="A2281">
        <v>3.802</v>
      </c>
      <c r="B2281">
        <v>2.2549999999999999</v>
      </c>
      <c r="C2281">
        <v>9.7609999999999992</v>
      </c>
    </row>
    <row r="2282" spans="1:3" x14ac:dyDescent="0.3">
      <c r="A2282">
        <v>3.6840000000000002</v>
      </c>
      <c r="B2282">
        <v>2.1070000000000002</v>
      </c>
      <c r="C2282">
        <v>6.99</v>
      </c>
    </row>
    <row r="2283" spans="1:3" x14ac:dyDescent="0.3">
      <c r="A2283">
        <v>3.4089999999999998</v>
      </c>
      <c r="B2283">
        <v>1.9490000000000001</v>
      </c>
      <c r="C2283">
        <v>9.3770000000000007</v>
      </c>
    </row>
    <row r="2284" spans="1:3" x14ac:dyDescent="0.3">
      <c r="A2284">
        <v>4.0819999999999999</v>
      </c>
      <c r="B2284">
        <v>1.8340000000000001</v>
      </c>
      <c r="C2284">
        <v>11.128</v>
      </c>
    </row>
    <row r="2285" spans="1:3" x14ac:dyDescent="0.3">
      <c r="A2285">
        <v>3.5219999999999998</v>
      </c>
      <c r="B2285">
        <v>1.889</v>
      </c>
      <c r="C2285">
        <v>8.0549999999999997</v>
      </c>
    </row>
    <row r="2286" spans="1:3" x14ac:dyDescent="0.3">
      <c r="A2286">
        <v>3.4279999999999999</v>
      </c>
      <c r="B2286">
        <v>2.032</v>
      </c>
      <c r="C2286">
        <v>7.907</v>
      </c>
    </row>
    <row r="2287" spans="1:3" x14ac:dyDescent="0.3">
      <c r="A2287">
        <v>3.625</v>
      </c>
      <c r="B2287">
        <v>2.38</v>
      </c>
      <c r="C2287">
        <v>10.448</v>
      </c>
    </row>
    <row r="2288" spans="1:3" x14ac:dyDescent="0.3">
      <c r="A2288">
        <v>3.3730000000000002</v>
      </c>
      <c r="B2288">
        <v>2.617</v>
      </c>
      <c r="C2288">
        <v>8.3640000000000008</v>
      </c>
    </row>
    <row r="2289" spans="1:3" x14ac:dyDescent="0.3">
      <c r="A2289">
        <v>3.67</v>
      </c>
      <c r="B2289">
        <v>2.782</v>
      </c>
      <c r="C2289">
        <v>9.6720000000000006</v>
      </c>
    </row>
    <row r="2290" spans="1:3" x14ac:dyDescent="0.3">
      <c r="A2290">
        <v>3.6320000000000001</v>
      </c>
      <c r="B2290">
        <v>2.3530000000000002</v>
      </c>
      <c r="C2290">
        <v>9.734</v>
      </c>
    </row>
    <row r="2291" spans="1:3" x14ac:dyDescent="0.3">
      <c r="A2291">
        <v>3.347</v>
      </c>
      <c r="B2291">
        <v>2.3029999999999999</v>
      </c>
      <c r="C2291">
        <v>6.7910000000000004</v>
      </c>
    </row>
    <row r="2292" spans="1:3" x14ac:dyDescent="0.3">
      <c r="A2292">
        <v>3.7109999999999999</v>
      </c>
      <c r="B2292">
        <v>2.1469999999999998</v>
      </c>
      <c r="C2292">
        <v>9.8520000000000003</v>
      </c>
    </row>
    <row r="2293" spans="1:3" x14ac:dyDescent="0.3">
      <c r="A2293">
        <v>4.0410000000000004</v>
      </c>
      <c r="B2293">
        <v>2.1139999999999999</v>
      </c>
      <c r="C2293">
        <v>8.8840000000000003</v>
      </c>
    </row>
    <row r="2294" spans="1:3" x14ac:dyDescent="0.3">
      <c r="A2294">
        <v>3.464</v>
      </c>
      <c r="B2294">
        <v>2.1760000000000002</v>
      </c>
      <c r="C2294">
        <v>6.74</v>
      </c>
    </row>
    <row r="2295" spans="1:3" x14ac:dyDescent="0.3">
      <c r="A2295">
        <v>4.149</v>
      </c>
      <c r="B2295">
        <v>1.3280000000000001</v>
      </c>
      <c r="C2295">
        <v>9.1709999999999994</v>
      </c>
    </row>
    <row r="2296" spans="1:3" x14ac:dyDescent="0.3">
      <c r="A2296">
        <v>4.0410000000000004</v>
      </c>
      <c r="B2296">
        <v>1.776</v>
      </c>
      <c r="C2296">
        <v>9.43</v>
      </c>
    </row>
    <row r="2297" spans="1:3" x14ac:dyDescent="0.3">
      <c r="A2297">
        <v>3.601</v>
      </c>
      <c r="B2297">
        <v>2.552</v>
      </c>
      <c r="C2297">
        <v>8.2159999999999993</v>
      </c>
    </row>
    <row r="2298" spans="1:3" x14ac:dyDescent="0.3">
      <c r="A2298">
        <v>3.7269999999999999</v>
      </c>
      <c r="B2298">
        <v>2.028</v>
      </c>
      <c r="C2298">
        <v>7.742</v>
      </c>
    </row>
    <row r="2299" spans="1:3" x14ac:dyDescent="0.3">
      <c r="A2299">
        <v>3.7469999999999999</v>
      </c>
      <c r="B2299">
        <v>2.2069999999999999</v>
      </c>
      <c r="C2299">
        <v>9.5429999999999993</v>
      </c>
    </row>
    <row r="2300" spans="1:3" x14ac:dyDescent="0.3">
      <c r="A2300">
        <v>3.6890000000000001</v>
      </c>
      <c r="B2300">
        <v>1.6639999999999999</v>
      </c>
      <c r="C2300">
        <v>8.5749999999999993</v>
      </c>
    </row>
    <row r="2301" spans="1:3" x14ac:dyDescent="0.3">
      <c r="A2301">
        <v>3.6560000000000001</v>
      </c>
      <c r="B2301">
        <v>1.7589999999999999</v>
      </c>
      <c r="C2301">
        <v>7.7850000000000001</v>
      </c>
    </row>
    <row r="2302" spans="1:3" x14ac:dyDescent="0.3">
      <c r="A2302">
        <v>3.9670000000000001</v>
      </c>
      <c r="B2302">
        <v>2.4060000000000001</v>
      </c>
      <c r="C2302">
        <v>9.0350000000000001</v>
      </c>
    </row>
    <row r="2303" spans="1:3" x14ac:dyDescent="0.3">
      <c r="A2303">
        <v>3.7559999999999998</v>
      </c>
      <c r="B2303">
        <v>1.022</v>
      </c>
      <c r="C2303">
        <v>7.0949999999999998</v>
      </c>
    </row>
    <row r="2304" spans="1:3" x14ac:dyDescent="0.3">
      <c r="A2304">
        <v>3.4470000000000001</v>
      </c>
      <c r="B2304">
        <v>1.7549999999999999</v>
      </c>
      <c r="C2304">
        <v>7.9669999999999996</v>
      </c>
    </row>
    <row r="2305" spans="1:3" x14ac:dyDescent="0.3">
      <c r="A2305">
        <v>3.8660000000000001</v>
      </c>
      <c r="B2305">
        <v>1.8220000000000001</v>
      </c>
      <c r="C2305">
        <v>9.6720000000000006</v>
      </c>
    </row>
    <row r="2306" spans="1:3" x14ac:dyDescent="0.3">
      <c r="A2306">
        <v>4.2110000000000003</v>
      </c>
      <c r="B2306">
        <v>1.633</v>
      </c>
      <c r="C2306">
        <v>8.9009999999999998</v>
      </c>
    </row>
    <row r="2307" spans="1:3" x14ac:dyDescent="0.3">
      <c r="A2307">
        <v>3.5259999999999998</v>
      </c>
      <c r="B2307">
        <v>1.3640000000000001</v>
      </c>
      <c r="C2307">
        <v>8.0359999999999996</v>
      </c>
    </row>
    <row r="2308" spans="1:3" x14ac:dyDescent="0.3">
      <c r="A2308">
        <v>4.0270000000000001</v>
      </c>
      <c r="B2308">
        <v>2.004</v>
      </c>
      <c r="C2308">
        <v>10.933999999999999</v>
      </c>
    </row>
    <row r="2309" spans="1:3" x14ac:dyDescent="0.3">
      <c r="A2309">
        <v>4.4480000000000004</v>
      </c>
      <c r="B2309">
        <v>2.0419999999999998</v>
      </c>
      <c r="C2309">
        <v>10.874000000000001</v>
      </c>
    </row>
    <row r="2310" spans="1:3" x14ac:dyDescent="0.3">
      <c r="A2310">
        <v>3.452</v>
      </c>
      <c r="B2310">
        <v>1.6779999999999999</v>
      </c>
      <c r="C2310">
        <v>6.7039999999999997</v>
      </c>
    </row>
    <row r="2311" spans="1:3" x14ac:dyDescent="0.3">
      <c r="A2311">
        <v>4.0990000000000002</v>
      </c>
      <c r="B2311">
        <v>1.8169999999999999</v>
      </c>
      <c r="C2311">
        <v>8.2110000000000003</v>
      </c>
    </row>
    <row r="2312" spans="1:3" x14ac:dyDescent="0.3">
      <c r="A2312">
        <v>4.6399999999999997</v>
      </c>
      <c r="B2312">
        <v>2.2050000000000001</v>
      </c>
      <c r="C2312">
        <v>13.391</v>
      </c>
    </row>
    <row r="2313" spans="1:3" x14ac:dyDescent="0.3">
      <c r="A2313">
        <v>3.67</v>
      </c>
      <c r="B2313">
        <v>2.2890000000000001</v>
      </c>
      <c r="C2313">
        <v>9.3770000000000007</v>
      </c>
    </row>
    <row r="2314" spans="1:3" x14ac:dyDescent="0.3">
      <c r="A2314">
        <v>3.5169999999999999</v>
      </c>
      <c r="B2314">
        <v>2.0299999999999998</v>
      </c>
      <c r="C2314">
        <v>5.7460000000000004</v>
      </c>
    </row>
    <row r="2315" spans="1:3" x14ac:dyDescent="0.3">
      <c r="A2315">
        <v>4.5270000000000001</v>
      </c>
      <c r="B2315">
        <v>1.9179999999999999</v>
      </c>
      <c r="C2315">
        <v>9.5830000000000002</v>
      </c>
    </row>
    <row r="2316" spans="1:3" x14ac:dyDescent="0.3">
      <c r="A2316">
        <v>3.8109999999999999</v>
      </c>
      <c r="B2316">
        <v>2.044</v>
      </c>
      <c r="C2316">
        <v>9.7840000000000007</v>
      </c>
    </row>
    <row r="2317" spans="1:3" x14ac:dyDescent="0.3">
      <c r="A2317">
        <v>3.258</v>
      </c>
      <c r="B2317">
        <v>2.3170000000000002</v>
      </c>
      <c r="C2317">
        <v>9.3290000000000006</v>
      </c>
    </row>
    <row r="2318" spans="1:3" x14ac:dyDescent="0.3">
      <c r="A2318">
        <v>4.5869999999999997</v>
      </c>
      <c r="B2318">
        <v>2.8180000000000001</v>
      </c>
      <c r="C2318">
        <v>10.378</v>
      </c>
    </row>
    <row r="2319" spans="1:3" x14ac:dyDescent="0.3">
      <c r="A2319">
        <v>3.9649999999999999</v>
      </c>
      <c r="B2319">
        <v>2.444</v>
      </c>
      <c r="C2319">
        <v>8.7710000000000008</v>
      </c>
    </row>
    <row r="2320" spans="1:3" x14ac:dyDescent="0.3">
      <c r="A2320">
        <v>3.198</v>
      </c>
      <c r="B2320">
        <v>1.968</v>
      </c>
      <c r="C2320">
        <v>6.1559999999999997</v>
      </c>
    </row>
    <row r="2321" spans="1:3" x14ac:dyDescent="0.3">
      <c r="A2321">
        <v>3.44</v>
      </c>
      <c r="B2321">
        <v>2.5259999999999998</v>
      </c>
      <c r="C2321">
        <v>8.85</v>
      </c>
    </row>
    <row r="2322" spans="1:3" x14ac:dyDescent="0.3">
      <c r="A2322">
        <v>4.2949999999999999</v>
      </c>
      <c r="B2322">
        <v>2.6360000000000001</v>
      </c>
      <c r="C2322">
        <v>11.547000000000001</v>
      </c>
    </row>
    <row r="2323" spans="1:3" x14ac:dyDescent="0.3">
      <c r="A2323">
        <v>3.7370000000000001</v>
      </c>
      <c r="B2323">
        <v>2.274</v>
      </c>
      <c r="C2323">
        <v>8.4</v>
      </c>
    </row>
    <row r="2324" spans="1:3" x14ac:dyDescent="0.3">
      <c r="A2324">
        <v>2.8889999999999998</v>
      </c>
      <c r="B2324">
        <v>2.085</v>
      </c>
      <c r="C2324">
        <v>6.4509999999999996</v>
      </c>
    </row>
    <row r="2325" spans="1:3" x14ac:dyDescent="0.3">
      <c r="A2325">
        <v>3.9910000000000001</v>
      </c>
      <c r="B2325">
        <v>1.992</v>
      </c>
      <c r="C2325">
        <v>7.4589999999999996</v>
      </c>
    </row>
    <row r="2326" spans="1:3" x14ac:dyDescent="0.3">
      <c r="A2326">
        <v>3.6989999999999998</v>
      </c>
      <c r="B2326">
        <v>2.0369999999999999</v>
      </c>
      <c r="C2326">
        <v>9.6579999999999995</v>
      </c>
    </row>
    <row r="2327" spans="1:3" x14ac:dyDescent="0.3">
      <c r="A2327">
        <v>3.67</v>
      </c>
      <c r="B2327">
        <v>2.31</v>
      </c>
      <c r="C2327">
        <v>9.7029999999999994</v>
      </c>
    </row>
    <row r="2328" spans="1:3" x14ac:dyDescent="0.3">
      <c r="A2328">
        <v>3.7949999999999999</v>
      </c>
      <c r="B2328">
        <v>1.9610000000000001</v>
      </c>
      <c r="C2328">
        <v>8.3379999999999992</v>
      </c>
    </row>
    <row r="2329" spans="1:3" x14ac:dyDescent="0.3">
      <c r="A2329">
        <v>3.4660000000000002</v>
      </c>
      <c r="B2329">
        <v>1.8360000000000001</v>
      </c>
      <c r="C2329">
        <v>7.1550000000000002</v>
      </c>
    </row>
    <row r="2330" spans="1:3" x14ac:dyDescent="0.3">
      <c r="A2330">
        <v>4.0199999999999996</v>
      </c>
      <c r="B2330">
        <v>1.81</v>
      </c>
      <c r="C2330">
        <v>9.327</v>
      </c>
    </row>
    <row r="2331" spans="1:3" x14ac:dyDescent="0.3">
      <c r="A2331">
        <v>4.226</v>
      </c>
      <c r="B2331">
        <v>1.956</v>
      </c>
      <c r="C2331">
        <v>9.9779999999999998</v>
      </c>
    </row>
    <row r="2332" spans="1:3" x14ac:dyDescent="0.3">
      <c r="A2332">
        <v>3.5670000000000002</v>
      </c>
      <c r="B2332">
        <v>1.7909999999999999</v>
      </c>
      <c r="C2332">
        <v>7.3769999999999998</v>
      </c>
    </row>
    <row r="2333" spans="1:3" x14ac:dyDescent="0.3">
      <c r="A2333">
        <v>3.7040000000000002</v>
      </c>
      <c r="B2333">
        <v>1.9319999999999999</v>
      </c>
      <c r="C2333">
        <v>8.7880000000000003</v>
      </c>
    </row>
    <row r="2334" spans="1:3" x14ac:dyDescent="0.3">
      <c r="A2334">
        <v>4.4459999999999997</v>
      </c>
      <c r="B2334">
        <v>2.238</v>
      </c>
      <c r="C2334">
        <v>10.798</v>
      </c>
    </row>
    <row r="2335" spans="1:3" x14ac:dyDescent="0.3">
      <c r="A2335">
        <v>4.2930000000000001</v>
      </c>
      <c r="B2335">
        <v>1.8580000000000001</v>
      </c>
      <c r="C2335">
        <v>9.7889999999999997</v>
      </c>
    </row>
    <row r="2336" spans="1:3" x14ac:dyDescent="0.3">
      <c r="A2336">
        <v>3.2370000000000001</v>
      </c>
      <c r="B2336">
        <v>1.704</v>
      </c>
      <c r="C2336">
        <v>7.5949999999999998</v>
      </c>
    </row>
    <row r="2337" spans="1:3" x14ac:dyDescent="0.3">
      <c r="A2337">
        <v>4.5510000000000002</v>
      </c>
      <c r="B2337">
        <v>2.1549999999999998</v>
      </c>
      <c r="C2337">
        <v>9.3290000000000006</v>
      </c>
    </row>
    <row r="2338" spans="1:3" x14ac:dyDescent="0.3">
      <c r="A2338">
        <v>4.5490000000000004</v>
      </c>
      <c r="B2338">
        <v>2.1019999999999999</v>
      </c>
      <c r="C2338">
        <v>11.291</v>
      </c>
    </row>
    <row r="2339" spans="1:3" x14ac:dyDescent="0.3">
      <c r="A2339">
        <v>3.7389999999999999</v>
      </c>
      <c r="B2339">
        <v>1.915</v>
      </c>
      <c r="C2339">
        <v>9.0109999999999992</v>
      </c>
    </row>
    <row r="2340" spans="1:3" x14ac:dyDescent="0.3">
      <c r="A2340">
        <v>3.984</v>
      </c>
      <c r="B2340">
        <v>2.028</v>
      </c>
      <c r="C2340">
        <v>8.9030000000000005</v>
      </c>
    </row>
    <row r="2341" spans="1:3" x14ac:dyDescent="0.3">
      <c r="A2341">
        <v>4.4960000000000004</v>
      </c>
      <c r="B2341">
        <v>1.9650000000000001</v>
      </c>
      <c r="C2341">
        <v>9.2910000000000004</v>
      </c>
    </row>
    <row r="2342" spans="1:3" x14ac:dyDescent="0.3">
      <c r="A2342">
        <v>3.4089999999999998</v>
      </c>
      <c r="B2342">
        <v>1.9730000000000001</v>
      </c>
      <c r="C2342">
        <v>7.8540000000000001</v>
      </c>
    </row>
    <row r="2343" spans="1:3" x14ac:dyDescent="0.3">
      <c r="A2343">
        <v>3.4380000000000002</v>
      </c>
      <c r="B2343">
        <v>2.6459999999999999</v>
      </c>
      <c r="C2343">
        <v>9.3249999999999993</v>
      </c>
    </row>
    <row r="2344" spans="1:3" x14ac:dyDescent="0.3">
      <c r="A2344">
        <v>4.4939999999999998</v>
      </c>
      <c r="B2344">
        <v>1.9079999999999999</v>
      </c>
      <c r="C2344">
        <v>10.941000000000001</v>
      </c>
    </row>
    <row r="2345" spans="1:3" x14ac:dyDescent="0.3">
      <c r="A2345">
        <v>4.1870000000000003</v>
      </c>
      <c r="B2345">
        <v>2.0209999999999999</v>
      </c>
      <c r="C2345">
        <v>9.4469999999999992</v>
      </c>
    </row>
    <row r="2346" spans="1:3" x14ac:dyDescent="0.3">
      <c r="A2346">
        <v>3.589</v>
      </c>
      <c r="B2346">
        <v>1.673</v>
      </c>
      <c r="C2346">
        <v>9.1110000000000007</v>
      </c>
    </row>
    <row r="2347" spans="1:3" x14ac:dyDescent="0.3">
      <c r="A2347">
        <v>3.3039999999999998</v>
      </c>
      <c r="B2347">
        <v>1.1819999999999999</v>
      </c>
      <c r="C2347">
        <v>6.87</v>
      </c>
    </row>
    <row r="2348" spans="1:3" x14ac:dyDescent="0.3">
      <c r="A2348">
        <v>3.4809999999999999</v>
      </c>
      <c r="B2348">
        <v>2.0089999999999999</v>
      </c>
      <c r="C2348">
        <v>6.5010000000000003</v>
      </c>
    </row>
    <row r="2349" spans="1:3" x14ac:dyDescent="0.3">
      <c r="A2349">
        <v>4.5540000000000003</v>
      </c>
      <c r="B2349">
        <v>2.339</v>
      </c>
      <c r="C2349">
        <v>11.59</v>
      </c>
    </row>
    <row r="2350" spans="1:3" x14ac:dyDescent="0.3">
      <c r="A2350">
        <v>2.4460000000000002</v>
      </c>
      <c r="B2350">
        <v>1.264</v>
      </c>
      <c r="C2350">
        <v>8.9700000000000006</v>
      </c>
    </row>
    <row r="2351" spans="1:3" x14ac:dyDescent="0.3">
      <c r="A2351">
        <v>1.9219999999999999</v>
      </c>
      <c r="B2351">
        <v>2.78</v>
      </c>
      <c r="C2351">
        <v>3.73</v>
      </c>
    </row>
    <row r="2352" spans="1:3" x14ac:dyDescent="0.3">
      <c r="A2352">
        <v>4.1779999999999999</v>
      </c>
      <c r="B2352">
        <v>3.6539999999999999</v>
      </c>
      <c r="C2352">
        <v>9.5399999999999991</v>
      </c>
    </row>
    <row r="2353" spans="1:3" x14ac:dyDescent="0.3">
      <c r="A2353">
        <v>4.9249999999999998</v>
      </c>
      <c r="B2353">
        <v>2.1640000000000001</v>
      </c>
      <c r="C2353">
        <v>13.087</v>
      </c>
    </row>
    <row r="2354" spans="1:3" x14ac:dyDescent="0.3">
      <c r="A2354">
        <v>3.2029999999999998</v>
      </c>
      <c r="B2354">
        <v>2.3650000000000002</v>
      </c>
      <c r="C2354">
        <v>8.5180000000000007</v>
      </c>
    </row>
    <row r="2355" spans="1:3" x14ac:dyDescent="0.3">
      <c r="A2355">
        <v>3.1019999999999999</v>
      </c>
      <c r="B2355">
        <v>2.0880000000000001</v>
      </c>
      <c r="C2355">
        <v>8.5030000000000001</v>
      </c>
    </row>
    <row r="2356" spans="1:3" x14ac:dyDescent="0.3">
      <c r="A2356">
        <v>3.3490000000000002</v>
      </c>
      <c r="B2356">
        <v>1.6539999999999999</v>
      </c>
      <c r="C2356">
        <v>8.3309999999999995</v>
      </c>
    </row>
    <row r="2357" spans="1:3" x14ac:dyDescent="0.3">
      <c r="A2357">
        <v>3.306</v>
      </c>
      <c r="B2357">
        <v>2.8370000000000002</v>
      </c>
      <c r="C2357">
        <v>7.2770000000000001</v>
      </c>
    </row>
    <row r="2358" spans="1:3" x14ac:dyDescent="0.3">
      <c r="A2358">
        <v>2.8340000000000001</v>
      </c>
      <c r="B2358">
        <v>2.2000000000000002</v>
      </c>
      <c r="C2358">
        <v>10.52</v>
      </c>
    </row>
    <row r="2359" spans="1:3" x14ac:dyDescent="0.3">
      <c r="A2359">
        <v>2.41</v>
      </c>
      <c r="B2359">
        <v>1.022</v>
      </c>
      <c r="C2359">
        <v>6.7809999999999997</v>
      </c>
    </row>
    <row r="2360" spans="1:3" x14ac:dyDescent="0.3">
      <c r="A2360">
        <v>3.2050000000000001</v>
      </c>
      <c r="B2360">
        <v>1.925</v>
      </c>
      <c r="C2360">
        <v>6.7240000000000002</v>
      </c>
    </row>
    <row r="2361" spans="1:3" x14ac:dyDescent="0.3">
      <c r="A2361">
        <v>3.4830000000000001</v>
      </c>
      <c r="B2361">
        <v>3.637</v>
      </c>
      <c r="C2361">
        <v>10.992000000000001</v>
      </c>
    </row>
    <row r="2362" spans="1:3" x14ac:dyDescent="0.3">
      <c r="A2362">
        <v>2.2330000000000001</v>
      </c>
      <c r="B2362">
        <v>1.786</v>
      </c>
      <c r="C2362">
        <v>8.6180000000000003</v>
      </c>
    </row>
    <row r="2363" spans="1:3" x14ac:dyDescent="0.3">
      <c r="A2363">
        <v>3.778</v>
      </c>
      <c r="B2363">
        <v>1.8029999999999999</v>
      </c>
      <c r="C2363">
        <v>9.8539999999999992</v>
      </c>
    </row>
    <row r="2364" spans="1:3" x14ac:dyDescent="0.3">
      <c r="A2364">
        <v>3.6480000000000001</v>
      </c>
      <c r="B2364">
        <v>3.1869999999999998</v>
      </c>
      <c r="C2364">
        <v>12.606</v>
      </c>
    </row>
    <row r="2365" spans="1:3" x14ac:dyDescent="0.3">
      <c r="A2365">
        <v>2.762</v>
      </c>
      <c r="B2365">
        <v>2.1190000000000002</v>
      </c>
      <c r="C2365">
        <v>6.5679999999999996</v>
      </c>
    </row>
    <row r="2366" spans="1:3" x14ac:dyDescent="0.3">
      <c r="A2366">
        <v>3.4710000000000001</v>
      </c>
      <c r="B2366">
        <v>1.86</v>
      </c>
      <c r="C2366">
        <v>9.3819999999999997</v>
      </c>
    </row>
    <row r="2367" spans="1:3" x14ac:dyDescent="0.3">
      <c r="A2367">
        <v>3.835</v>
      </c>
      <c r="B2367">
        <v>1.9179999999999999</v>
      </c>
      <c r="C2367">
        <v>12.694000000000001</v>
      </c>
    </row>
    <row r="2368" spans="1:3" x14ac:dyDescent="0.3">
      <c r="A2368">
        <v>2.7669999999999999</v>
      </c>
      <c r="B2368">
        <v>1.28</v>
      </c>
      <c r="C2368">
        <v>7.4539999999999997</v>
      </c>
    </row>
    <row r="2369" spans="1:3" x14ac:dyDescent="0.3">
      <c r="A2369">
        <v>3.347</v>
      </c>
      <c r="B2369">
        <v>2.5019999999999998</v>
      </c>
      <c r="C2369">
        <v>8.0860000000000003</v>
      </c>
    </row>
    <row r="2370" spans="1:3" x14ac:dyDescent="0.3">
      <c r="A2370">
        <v>2.8919999999999999</v>
      </c>
      <c r="B2370">
        <v>2.0710000000000002</v>
      </c>
      <c r="C2370">
        <v>13.196999999999999</v>
      </c>
    </row>
    <row r="2371" spans="1:3" x14ac:dyDescent="0.3">
      <c r="A2371">
        <v>2.528</v>
      </c>
      <c r="B2371">
        <v>1.6919999999999999</v>
      </c>
      <c r="C2371">
        <v>6.4029999999999996</v>
      </c>
    </row>
    <row r="2372" spans="1:3" x14ac:dyDescent="0.3">
      <c r="A2372">
        <v>3.1429999999999998</v>
      </c>
      <c r="B2372">
        <v>3.5680000000000001</v>
      </c>
      <c r="C2372">
        <v>8.2799999999999994</v>
      </c>
    </row>
    <row r="2373" spans="1:3" x14ac:dyDescent="0.3">
      <c r="A2373">
        <v>4.173</v>
      </c>
      <c r="B2373">
        <v>2.282</v>
      </c>
      <c r="C2373">
        <v>13.715</v>
      </c>
    </row>
    <row r="2374" spans="1:3" x14ac:dyDescent="0.3">
      <c r="A2374">
        <v>4.0599999999999996</v>
      </c>
      <c r="B2374">
        <v>1.9650000000000001</v>
      </c>
      <c r="C2374">
        <v>11.494999999999999</v>
      </c>
    </row>
    <row r="2375" spans="1:3" x14ac:dyDescent="0.3">
      <c r="A2375">
        <v>2.9159999999999999</v>
      </c>
      <c r="B2375">
        <v>1.0149999999999999</v>
      </c>
      <c r="C2375">
        <v>7.6310000000000002</v>
      </c>
    </row>
    <row r="2376" spans="1:3" x14ac:dyDescent="0.3">
      <c r="A2376">
        <v>3.4420000000000002</v>
      </c>
      <c r="B2376">
        <v>1.853</v>
      </c>
      <c r="C2376">
        <v>9.2260000000000009</v>
      </c>
    </row>
    <row r="2377" spans="1:3" x14ac:dyDescent="0.3">
      <c r="A2377">
        <v>3.9289999999999998</v>
      </c>
      <c r="B2377">
        <v>1.5940000000000001</v>
      </c>
      <c r="C2377">
        <v>11.964</v>
      </c>
    </row>
    <row r="2378" spans="1:3" x14ac:dyDescent="0.3">
      <c r="A2378">
        <v>3.83</v>
      </c>
      <c r="B2378">
        <v>1.6779999999999999</v>
      </c>
      <c r="C2378">
        <v>11.329000000000001</v>
      </c>
    </row>
    <row r="2379" spans="1:3" x14ac:dyDescent="0.3">
      <c r="A2379">
        <v>2.0049999999999999</v>
      </c>
      <c r="B2379">
        <v>0.76300000000000001</v>
      </c>
      <c r="C2379">
        <v>5.8230000000000004</v>
      </c>
    </row>
    <row r="2380" spans="1:3" x14ac:dyDescent="0.3">
      <c r="A2380">
        <v>3.1219999999999999</v>
      </c>
      <c r="B2380">
        <v>1.6160000000000001</v>
      </c>
      <c r="C2380">
        <v>6.6660000000000004</v>
      </c>
    </row>
    <row r="2381" spans="1:3" x14ac:dyDescent="0.3">
      <c r="A2381">
        <v>1.996</v>
      </c>
      <c r="B2381">
        <v>1.855</v>
      </c>
      <c r="C2381">
        <v>10.422000000000001</v>
      </c>
    </row>
    <row r="2382" spans="1:3" x14ac:dyDescent="0.3">
      <c r="A2382">
        <v>3.6360000000000001</v>
      </c>
      <c r="B2382">
        <v>1.4430000000000001</v>
      </c>
      <c r="C2382">
        <v>8.2799999999999994</v>
      </c>
    </row>
    <row r="2383" spans="1:3" x14ac:dyDescent="0.3">
      <c r="A2383">
        <v>2.3860000000000001</v>
      </c>
      <c r="B2383">
        <v>1.2849999999999999</v>
      </c>
      <c r="C2383">
        <v>8.1969999999999992</v>
      </c>
    </row>
    <row r="2384" spans="1:3" x14ac:dyDescent="0.3">
      <c r="A2384">
        <v>2.5990000000000002</v>
      </c>
      <c r="B2384">
        <v>2.0110000000000001</v>
      </c>
      <c r="C2384">
        <v>8.8409999999999993</v>
      </c>
    </row>
    <row r="2385" spans="1:3" x14ac:dyDescent="0.3">
      <c r="A2385">
        <v>3.016</v>
      </c>
      <c r="B2385">
        <v>1.8149999999999999</v>
      </c>
      <c r="C2385">
        <v>10.343</v>
      </c>
    </row>
    <row r="2386" spans="1:3" x14ac:dyDescent="0.3">
      <c r="A2386">
        <v>3.613</v>
      </c>
      <c r="B2386">
        <v>1.542</v>
      </c>
      <c r="C2386">
        <v>10.295</v>
      </c>
    </row>
    <row r="2387" spans="1:3" x14ac:dyDescent="0.3">
      <c r="A2387">
        <v>3.0209999999999999</v>
      </c>
      <c r="B2387">
        <v>1.41</v>
      </c>
      <c r="C2387">
        <v>9.4280000000000008</v>
      </c>
    </row>
    <row r="2388" spans="1:3" x14ac:dyDescent="0.3">
      <c r="A2388">
        <v>3.0659999999999998</v>
      </c>
      <c r="B2388">
        <v>1.534</v>
      </c>
      <c r="C2388">
        <v>7.3680000000000003</v>
      </c>
    </row>
    <row r="2389" spans="1:3" x14ac:dyDescent="0.3">
      <c r="A2389">
        <v>2.681</v>
      </c>
      <c r="B2389">
        <v>2.258</v>
      </c>
      <c r="C2389">
        <v>9.6289999999999996</v>
      </c>
    </row>
    <row r="2390" spans="1:3" x14ac:dyDescent="0.3">
      <c r="A2390">
        <v>2.528</v>
      </c>
      <c r="B2390">
        <v>1.702</v>
      </c>
      <c r="C2390">
        <v>9.32</v>
      </c>
    </row>
    <row r="2391" spans="1:3" x14ac:dyDescent="0.3">
      <c r="A2391">
        <v>2.7170000000000001</v>
      </c>
      <c r="B2391">
        <v>0.77500000000000002</v>
      </c>
      <c r="C2391">
        <v>7.0419999999999998</v>
      </c>
    </row>
    <row r="2392" spans="1:3" x14ac:dyDescent="0.3">
      <c r="A2392">
        <v>1.45</v>
      </c>
      <c r="B2392">
        <v>1.762</v>
      </c>
      <c r="C2392">
        <v>6.3</v>
      </c>
    </row>
    <row r="2393" spans="1:3" x14ac:dyDescent="0.3">
      <c r="A2393">
        <v>3.28</v>
      </c>
      <c r="B2393">
        <v>2.3679999999999999</v>
      </c>
      <c r="C2393">
        <v>9.0660000000000007</v>
      </c>
    </row>
    <row r="2394" spans="1:3" x14ac:dyDescent="0.3">
      <c r="A2394">
        <v>3.4020000000000001</v>
      </c>
      <c r="B2394">
        <v>1.355</v>
      </c>
      <c r="C2394">
        <v>11.837</v>
      </c>
    </row>
    <row r="2395" spans="1:3" x14ac:dyDescent="0.3">
      <c r="A2395">
        <v>2.9990000000000001</v>
      </c>
      <c r="B2395">
        <v>1.9079999999999999</v>
      </c>
      <c r="C2395">
        <v>10.484</v>
      </c>
    </row>
    <row r="2396" spans="1:3" x14ac:dyDescent="0.3">
      <c r="A2396">
        <v>2.173</v>
      </c>
      <c r="B2396">
        <v>1.7669999999999999</v>
      </c>
      <c r="C2396">
        <v>8.2880000000000003</v>
      </c>
    </row>
    <row r="2397" spans="1:3" x14ac:dyDescent="0.3">
      <c r="A2397">
        <v>3.1739999999999999</v>
      </c>
      <c r="B2397">
        <v>1.4239999999999999</v>
      </c>
      <c r="C2397">
        <v>7.66</v>
      </c>
    </row>
    <row r="2398" spans="1:3" x14ac:dyDescent="0.3">
      <c r="A2398">
        <v>3.4590000000000001</v>
      </c>
      <c r="B2398">
        <v>1.8979999999999999</v>
      </c>
      <c r="C2398">
        <v>11.365</v>
      </c>
    </row>
    <row r="2399" spans="1:3" x14ac:dyDescent="0.3">
      <c r="A2399">
        <v>2.9129999999999998</v>
      </c>
      <c r="B2399">
        <v>1.8</v>
      </c>
      <c r="C2399">
        <v>12.041</v>
      </c>
    </row>
    <row r="2400" spans="1:3" x14ac:dyDescent="0.3">
      <c r="A2400">
        <v>3.0430000000000001</v>
      </c>
      <c r="B2400">
        <v>1.304</v>
      </c>
      <c r="C2400">
        <v>7.67</v>
      </c>
    </row>
    <row r="2401" spans="1:3" x14ac:dyDescent="0.3">
      <c r="A2401">
        <v>3.3849999999999998</v>
      </c>
      <c r="B2401">
        <v>2.0179999999999998</v>
      </c>
      <c r="C2401">
        <v>8.407</v>
      </c>
    </row>
    <row r="2402" spans="1:3" x14ac:dyDescent="0.3">
      <c r="A2402">
        <v>3.0739999999999998</v>
      </c>
      <c r="B2402">
        <v>1.2969999999999999</v>
      </c>
      <c r="C2402">
        <v>11.765000000000001</v>
      </c>
    </row>
    <row r="2403" spans="1:3" x14ac:dyDescent="0.3">
      <c r="A2403">
        <v>2.7810000000000001</v>
      </c>
      <c r="B2403">
        <v>0.63900000000000001</v>
      </c>
      <c r="C2403">
        <v>7.2750000000000004</v>
      </c>
    </row>
    <row r="2404" spans="1:3" x14ac:dyDescent="0.3">
      <c r="A2404">
        <v>3.1549999999999998</v>
      </c>
      <c r="B2404">
        <v>1.4670000000000001</v>
      </c>
      <c r="C2404">
        <v>8.1940000000000008</v>
      </c>
    </row>
    <row r="2405" spans="1:3" x14ac:dyDescent="0.3">
      <c r="A2405">
        <v>3.1379999999999999</v>
      </c>
      <c r="B2405">
        <v>1.7470000000000001</v>
      </c>
      <c r="C2405">
        <v>11.15</v>
      </c>
    </row>
    <row r="2406" spans="1:3" x14ac:dyDescent="0.3">
      <c r="A2406">
        <v>3.105</v>
      </c>
      <c r="B2406">
        <v>1</v>
      </c>
      <c r="C2406">
        <v>8.625</v>
      </c>
    </row>
    <row r="2407" spans="1:3" x14ac:dyDescent="0.3">
      <c r="A2407">
        <v>3.419</v>
      </c>
      <c r="B2407">
        <v>1.292</v>
      </c>
      <c r="C2407">
        <v>8.673</v>
      </c>
    </row>
    <row r="2408" spans="1:3" x14ac:dyDescent="0.3">
      <c r="A2408">
        <v>3.44</v>
      </c>
      <c r="B2408">
        <v>1.5129999999999999</v>
      </c>
      <c r="C2408">
        <v>10.430999999999999</v>
      </c>
    </row>
    <row r="2409" spans="1:3" x14ac:dyDescent="0.3">
      <c r="A2409">
        <v>2.9129999999999998</v>
      </c>
      <c r="B2409">
        <v>1.1459999999999999</v>
      </c>
      <c r="C2409">
        <v>9.6050000000000004</v>
      </c>
    </row>
    <row r="2410" spans="1:3" x14ac:dyDescent="0.3">
      <c r="A2410">
        <v>2.875</v>
      </c>
      <c r="B2410">
        <v>0.88800000000000001</v>
      </c>
      <c r="C2410">
        <v>8.0340000000000007</v>
      </c>
    </row>
    <row r="2411" spans="1:3" x14ac:dyDescent="0.3">
      <c r="A2411">
        <v>3.1720000000000002</v>
      </c>
      <c r="B2411">
        <v>1.0309999999999999</v>
      </c>
      <c r="C2411">
        <v>8.5679999999999996</v>
      </c>
    </row>
    <row r="2412" spans="1:3" x14ac:dyDescent="0.3">
      <c r="A2412">
        <v>3.2080000000000002</v>
      </c>
      <c r="B2412">
        <v>1.589</v>
      </c>
      <c r="C2412">
        <v>9.6620000000000008</v>
      </c>
    </row>
    <row r="2413" spans="1:3" x14ac:dyDescent="0.3">
      <c r="A2413">
        <v>3.0310000000000001</v>
      </c>
      <c r="B2413">
        <v>1.34</v>
      </c>
      <c r="C2413">
        <v>9.9090000000000007</v>
      </c>
    </row>
    <row r="2414" spans="1:3" x14ac:dyDescent="0.3">
      <c r="A2414">
        <v>3.1190000000000002</v>
      </c>
      <c r="B2414">
        <v>1.2969999999999999</v>
      </c>
      <c r="C2414">
        <v>8.4529999999999994</v>
      </c>
    </row>
    <row r="2415" spans="1:3" x14ac:dyDescent="0.3">
      <c r="A2415">
        <v>3.0329999999999999</v>
      </c>
      <c r="B2415">
        <v>1.6850000000000001</v>
      </c>
      <c r="C2415">
        <v>9.84</v>
      </c>
    </row>
    <row r="2416" spans="1:3" x14ac:dyDescent="0.3">
      <c r="A2416">
        <v>3.11</v>
      </c>
      <c r="B2416">
        <v>1.139</v>
      </c>
      <c r="C2416">
        <v>9.5589999999999993</v>
      </c>
    </row>
    <row r="2417" spans="1:3" x14ac:dyDescent="0.3">
      <c r="A2417">
        <v>3.0350000000000001</v>
      </c>
      <c r="B2417">
        <v>1.321</v>
      </c>
      <c r="C2417">
        <v>8.2469999999999999</v>
      </c>
    </row>
    <row r="2418" spans="1:3" x14ac:dyDescent="0.3">
      <c r="A2418">
        <v>3.0190000000000001</v>
      </c>
      <c r="B2418">
        <v>1.4910000000000001</v>
      </c>
      <c r="C2418">
        <v>10.175000000000001</v>
      </c>
    </row>
    <row r="2419" spans="1:3" x14ac:dyDescent="0.3">
      <c r="A2419">
        <v>3.165</v>
      </c>
      <c r="B2419">
        <v>1.671</v>
      </c>
      <c r="C2419">
        <v>9.9949999999999992</v>
      </c>
    </row>
    <row r="2420" spans="1:3" x14ac:dyDescent="0.3">
      <c r="A2420">
        <v>2.899</v>
      </c>
      <c r="B2420">
        <v>1.8360000000000001</v>
      </c>
      <c r="C2420">
        <v>9.09</v>
      </c>
    </row>
    <row r="2421" spans="1:3" x14ac:dyDescent="0.3">
      <c r="A2421">
        <v>3.246</v>
      </c>
      <c r="B2421">
        <v>1.577</v>
      </c>
      <c r="C2421">
        <v>10.129</v>
      </c>
    </row>
    <row r="2422" spans="1:3" x14ac:dyDescent="0.3">
      <c r="A2422">
        <v>2.99</v>
      </c>
      <c r="B2422">
        <v>1.925</v>
      </c>
      <c r="C2422">
        <v>10.792999999999999</v>
      </c>
    </row>
    <row r="2423" spans="1:3" x14ac:dyDescent="0.3">
      <c r="A2423">
        <v>2.82</v>
      </c>
      <c r="B2423">
        <v>1.359</v>
      </c>
      <c r="C2423">
        <v>7.89</v>
      </c>
    </row>
    <row r="2424" spans="1:3" x14ac:dyDescent="0.3">
      <c r="A2424">
        <v>3.371</v>
      </c>
      <c r="B2424">
        <v>1.5609999999999999</v>
      </c>
      <c r="C2424">
        <v>10.398</v>
      </c>
    </row>
    <row r="2425" spans="1:3" x14ac:dyDescent="0.3">
      <c r="A2425">
        <v>3.0329999999999999</v>
      </c>
      <c r="B2425">
        <v>1.9970000000000001</v>
      </c>
      <c r="C2425">
        <v>10.752000000000001</v>
      </c>
    </row>
    <row r="2426" spans="1:3" x14ac:dyDescent="0.3">
      <c r="A2426">
        <v>2.9870000000000001</v>
      </c>
      <c r="B2426">
        <v>1.419</v>
      </c>
      <c r="C2426">
        <v>8.24</v>
      </c>
    </row>
    <row r="2427" spans="1:3" x14ac:dyDescent="0.3">
      <c r="A2427">
        <v>2.7810000000000001</v>
      </c>
      <c r="B2427">
        <v>1.843</v>
      </c>
      <c r="C2427">
        <v>8.5299999999999994</v>
      </c>
    </row>
    <row r="2428" spans="1:3" x14ac:dyDescent="0.3">
      <c r="A2428">
        <v>3.2149999999999999</v>
      </c>
      <c r="B2428">
        <v>1.86</v>
      </c>
      <c r="C2428">
        <v>10.388</v>
      </c>
    </row>
    <row r="2429" spans="1:3" x14ac:dyDescent="0.3">
      <c r="A2429">
        <v>2.875</v>
      </c>
      <c r="B2429">
        <v>1.2470000000000001</v>
      </c>
      <c r="C2429">
        <v>9.1229999999999993</v>
      </c>
    </row>
    <row r="2430" spans="1:3" x14ac:dyDescent="0.3">
      <c r="A2430">
        <v>2.8029999999999999</v>
      </c>
      <c r="B2430">
        <v>1.91</v>
      </c>
      <c r="C2430">
        <v>8.5180000000000007</v>
      </c>
    </row>
    <row r="2431" spans="1:3" x14ac:dyDescent="0.3">
      <c r="A2431">
        <v>3.1190000000000002</v>
      </c>
      <c r="B2431">
        <v>1.9319999999999999</v>
      </c>
      <c r="C2431">
        <v>10.366</v>
      </c>
    </row>
    <row r="2432" spans="1:3" x14ac:dyDescent="0.3">
      <c r="A2432">
        <v>2.9350000000000001</v>
      </c>
      <c r="B2432">
        <v>1.9179999999999999</v>
      </c>
      <c r="C2432">
        <v>9.1880000000000006</v>
      </c>
    </row>
    <row r="2433" spans="1:3" x14ac:dyDescent="0.3">
      <c r="A2433">
        <v>2.76</v>
      </c>
      <c r="B2433">
        <v>1.2370000000000001</v>
      </c>
      <c r="C2433">
        <v>8.64</v>
      </c>
    </row>
    <row r="2434" spans="1:3" x14ac:dyDescent="0.3">
      <c r="A2434">
        <v>3.323</v>
      </c>
      <c r="B2434">
        <v>1.2829999999999999</v>
      </c>
      <c r="C2434">
        <v>9.0440000000000005</v>
      </c>
    </row>
    <row r="2435" spans="1:3" x14ac:dyDescent="0.3">
      <c r="A2435">
        <v>2.681</v>
      </c>
      <c r="B2435">
        <v>1.716</v>
      </c>
      <c r="C2435">
        <v>8.609</v>
      </c>
    </row>
    <row r="2436" spans="1:3" x14ac:dyDescent="0.3">
      <c r="A2436">
        <v>2.7719999999999998</v>
      </c>
      <c r="B2436">
        <v>1.403</v>
      </c>
      <c r="C2436">
        <v>9.0060000000000002</v>
      </c>
    </row>
    <row r="2437" spans="1:3" x14ac:dyDescent="0.3">
      <c r="A2437">
        <v>3.11</v>
      </c>
      <c r="B2437">
        <v>1.278</v>
      </c>
      <c r="C2437">
        <v>8.7690000000000001</v>
      </c>
    </row>
    <row r="2438" spans="1:3" x14ac:dyDescent="0.3">
      <c r="A2438">
        <v>2.9319999999999999</v>
      </c>
      <c r="B2438">
        <v>1.407</v>
      </c>
      <c r="C2438">
        <v>7.94</v>
      </c>
    </row>
    <row r="2439" spans="1:3" x14ac:dyDescent="0.3">
      <c r="A2439">
        <v>2.2189999999999999</v>
      </c>
      <c r="B2439">
        <v>2.0830000000000002</v>
      </c>
      <c r="C2439">
        <v>8.3260000000000005</v>
      </c>
    </row>
    <row r="2440" spans="1:3" x14ac:dyDescent="0.3">
      <c r="A2440">
        <v>2.59</v>
      </c>
      <c r="B2440">
        <v>1.01</v>
      </c>
      <c r="C2440">
        <v>7.5860000000000003</v>
      </c>
    </row>
    <row r="2441" spans="1:3" x14ac:dyDescent="0.3">
      <c r="A2441">
        <v>2.839</v>
      </c>
      <c r="B2441">
        <v>1.52</v>
      </c>
      <c r="C2441">
        <v>9.83</v>
      </c>
    </row>
    <row r="2442" spans="1:3" x14ac:dyDescent="0.3">
      <c r="A2442">
        <v>3.3180000000000001</v>
      </c>
      <c r="B2442">
        <v>1.7689999999999999</v>
      </c>
      <c r="C2442">
        <v>11.532999999999999</v>
      </c>
    </row>
    <row r="2443" spans="1:3" x14ac:dyDescent="0.3">
      <c r="A2443">
        <v>2.0009999999999999</v>
      </c>
      <c r="B2443">
        <v>1.266</v>
      </c>
      <c r="C2443">
        <v>6.2709999999999999</v>
      </c>
    </row>
    <row r="2444" spans="1:3" x14ac:dyDescent="0.3">
      <c r="A2444">
        <v>2.5350000000000001</v>
      </c>
      <c r="B2444">
        <v>2.1</v>
      </c>
      <c r="C2444">
        <v>6.5510000000000002</v>
      </c>
    </row>
    <row r="2445" spans="1:3" x14ac:dyDescent="0.3">
      <c r="A2445">
        <v>4.3289999999999997</v>
      </c>
      <c r="B2445">
        <v>2.38</v>
      </c>
      <c r="C2445">
        <v>15.506</v>
      </c>
    </row>
    <row r="2446" spans="1:3" x14ac:dyDescent="0.3">
      <c r="A2446">
        <v>2.0699999999999998</v>
      </c>
      <c r="B2446">
        <v>1.819</v>
      </c>
      <c r="C2446">
        <v>9.9109999999999996</v>
      </c>
    </row>
    <row r="2447" spans="1:3" x14ac:dyDescent="0.3">
      <c r="A2447">
        <v>2.1059999999999999</v>
      </c>
      <c r="B2447">
        <v>1.8240000000000001</v>
      </c>
      <c r="C2447">
        <v>3.802</v>
      </c>
    </row>
    <row r="2448" spans="1:3" x14ac:dyDescent="0.3">
      <c r="A2448">
        <v>3.2480000000000002</v>
      </c>
      <c r="B2448">
        <v>2.3340000000000001</v>
      </c>
      <c r="C2448">
        <v>9.26</v>
      </c>
    </row>
    <row r="2449" spans="1:3" x14ac:dyDescent="0.3">
      <c r="A2449">
        <v>3.4980000000000002</v>
      </c>
      <c r="B2449">
        <v>1.7</v>
      </c>
      <c r="C2449">
        <v>10.914999999999999</v>
      </c>
    </row>
    <row r="2450" spans="1:3" x14ac:dyDescent="0.3">
      <c r="A2450">
        <v>3.282</v>
      </c>
      <c r="B2450">
        <v>1.623</v>
      </c>
      <c r="C2450">
        <v>11.327</v>
      </c>
    </row>
    <row r="2451" spans="1:3" x14ac:dyDescent="0.3">
      <c r="A2451">
        <v>3.3730000000000002</v>
      </c>
      <c r="B2451">
        <v>2.1309999999999998</v>
      </c>
      <c r="C2451">
        <v>11.744</v>
      </c>
    </row>
    <row r="2452" spans="1:3" x14ac:dyDescent="0.3">
      <c r="A2452">
        <v>2.516</v>
      </c>
      <c r="B2452">
        <v>1.484</v>
      </c>
      <c r="C2452">
        <v>6.2880000000000003</v>
      </c>
    </row>
    <row r="2453" spans="1:3" x14ac:dyDescent="0.3">
      <c r="A2453">
        <v>3.73</v>
      </c>
      <c r="B2453">
        <v>2.1429999999999998</v>
      </c>
      <c r="C2453">
        <v>9.3149999999999995</v>
      </c>
    </row>
    <row r="2454" spans="1:3" x14ac:dyDescent="0.3">
      <c r="A2454">
        <v>4.3499999999999996</v>
      </c>
      <c r="B2454">
        <v>1.994</v>
      </c>
      <c r="C2454">
        <v>14.057</v>
      </c>
    </row>
    <row r="2455" spans="1:3" x14ac:dyDescent="0.3">
      <c r="A2455">
        <v>2.8029999999999999</v>
      </c>
      <c r="B2455">
        <v>2.7530000000000001</v>
      </c>
      <c r="C2455">
        <v>7.6310000000000002</v>
      </c>
    </row>
    <row r="2456" spans="1:3" x14ac:dyDescent="0.3">
      <c r="A2456">
        <v>3.0739999999999998</v>
      </c>
      <c r="B2456">
        <v>1.4510000000000001</v>
      </c>
      <c r="C2456">
        <v>7.4950000000000001</v>
      </c>
    </row>
    <row r="2457" spans="1:3" x14ac:dyDescent="0.3">
      <c r="A2457">
        <v>3.8420000000000001</v>
      </c>
      <c r="B2457">
        <v>1.69</v>
      </c>
      <c r="C2457">
        <v>11.14</v>
      </c>
    </row>
    <row r="2458" spans="1:3" x14ac:dyDescent="0.3">
      <c r="A2458">
        <v>3.9860000000000002</v>
      </c>
      <c r="B2458">
        <v>1.774</v>
      </c>
      <c r="C2458">
        <v>9.3030000000000008</v>
      </c>
    </row>
    <row r="2459" spans="1:3" x14ac:dyDescent="0.3">
      <c r="A2459">
        <v>2.774</v>
      </c>
      <c r="B2459">
        <v>2.5310000000000001</v>
      </c>
      <c r="C2459">
        <v>9.82</v>
      </c>
    </row>
    <row r="2460" spans="1:3" x14ac:dyDescent="0.3">
      <c r="A2460">
        <v>3.7040000000000002</v>
      </c>
      <c r="B2460">
        <v>1.6779999999999999</v>
      </c>
      <c r="C2460">
        <v>9.83</v>
      </c>
    </row>
    <row r="2461" spans="1:3" x14ac:dyDescent="0.3">
      <c r="A2461">
        <v>3.51</v>
      </c>
      <c r="B2461">
        <v>1.6779999999999999</v>
      </c>
      <c r="C2461">
        <v>7.6289999999999996</v>
      </c>
    </row>
    <row r="2462" spans="1:3" x14ac:dyDescent="0.3">
      <c r="A2462">
        <v>2.355</v>
      </c>
      <c r="B2462">
        <v>1.609</v>
      </c>
      <c r="C2462">
        <v>9.1</v>
      </c>
    </row>
    <row r="2463" spans="1:3" x14ac:dyDescent="0.3">
      <c r="A2463">
        <v>4.0359999999999996</v>
      </c>
      <c r="B2463">
        <v>2.1280000000000001</v>
      </c>
      <c r="C2463">
        <v>10.074</v>
      </c>
    </row>
    <row r="2464" spans="1:3" x14ac:dyDescent="0.3">
      <c r="A2464">
        <v>3.0659999999999998</v>
      </c>
      <c r="B2464">
        <v>2.8730000000000002</v>
      </c>
      <c r="C2464">
        <v>8.9339999999999993</v>
      </c>
    </row>
    <row r="2465" spans="1:3" x14ac:dyDescent="0.3">
      <c r="A2465">
        <v>3.2320000000000002</v>
      </c>
      <c r="B2465">
        <v>1.379</v>
      </c>
      <c r="C2465">
        <v>8.2439999999999998</v>
      </c>
    </row>
    <row r="2466" spans="1:3" x14ac:dyDescent="0.3">
      <c r="A2466">
        <v>3.7490000000000001</v>
      </c>
      <c r="B2466">
        <v>1.6830000000000001</v>
      </c>
      <c r="C2466">
        <v>10.704000000000001</v>
      </c>
    </row>
    <row r="2467" spans="1:3" x14ac:dyDescent="0.3">
      <c r="A2467">
        <v>3.0259999999999998</v>
      </c>
      <c r="B2467">
        <v>2.222</v>
      </c>
      <c r="C2467">
        <v>8.4480000000000004</v>
      </c>
    </row>
    <row r="2468" spans="1:3" x14ac:dyDescent="0.3">
      <c r="A2468">
        <v>3.069</v>
      </c>
      <c r="B2468">
        <v>1.7709999999999999</v>
      </c>
      <c r="C2468">
        <v>7.0609999999999999</v>
      </c>
    </row>
    <row r="2469" spans="1:3" x14ac:dyDescent="0.3">
      <c r="A2469">
        <v>3.6030000000000002</v>
      </c>
      <c r="B2469">
        <v>1.7070000000000001</v>
      </c>
      <c r="C2469">
        <v>9.8849999999999998</v>
      </c>
    </row>
    <row r="2470" spans="1:3" x14ac:dyDescent="0.3">
      <c r="A2470">
        <v>3.5449999999999999</v>
      </c>
      <c r="B2470">
        <v>2.0059999999999998</v>
      </c>
      <c r="C2470">
        <v>10.285</v>
      </c>
    </row>
    <row r="2471" spans="1:3" x14ac:dyDescent="0.3">
      <c r="A2471">
        <v>3.0760000000000001</v>
      </c>
      <c r="B2471">
        <v>2.7490000000000001</v>
      </c>
      <c r="C2471">
        <v>8.2799999999999994</v>
      </c>
    </row>
    <row r="2472" spans="1:3" x14ac:dyDescent="0.3">
      <c r="A2472">
        <v>3.8380000000000001</v>
      </c>
      <c r="B2472">
        <v>1.8360000000000001</v>
      </c>
      <c r="C2472">
        <v>10.026</v>
      </c>
    </row>
    <row r="2473" spans="1:3" x14ac:dyDescent="0.3">
      <c r="A2473">
        <v>3.6150000000000002</v>
      </c>
      <c r="B2473">
        <v>1.5529999999999999</v>
      </c>
      <c r="C2473">
        <v>9.8640000000000008</v>
      </c>
    </row>
    <row r="2474" spans="1:3" x14ac:dyDescent="0.3">
      <c r="A2474">
        <v>3.3540000000000001</v>
      </c>
      <c r="B2474">
        <v>1.589</v>
      </c>
      <c r="C2474">
        <v>7.9</v>
      </c>
    </row>
    <row r="2475" spans="1:3" x14ac:dyDescent="0.3">
      <c r="A2475">
        <v>4.008</v>
      </c>
      <c r="B2475">
        <v>1.6779999999999999</v>
      </c>
      <c r="C2475">
        <v>9.5570000000000004</v>
      </c>
    </row>
    <row r="2476" spans="1:3" x14ac:dyDescent="0.3">
      <c r="A2476">
        <v>3.7109999999999999</v>
      </c>
      <c r="B2476">
        <v>2.0089999999999999</v>
      </c>
      <c r="C2476">
        <v>9.8109999999999999</v>
      </c>
    </row>
    <row r="2477" spans="1:3" x14ac:dyDescent="0.3">
      <c r="A2477">
        <v>3.6869999999999998</v>
      </c>
      <c r="B2477">
        <v>2.0640000000000001</v>
      </c>
      <c r="C2477">
        <v>9.3650000000000002</v>
      </c>
    </row>
    <row r="2478" spans="1:3" x14ac:dyDescent="0.3">
      <c r="A2478">
        <v>3.895</v>
      </c>
      <c r="B2478">
        <v>1.865</v>
      </c>
      <c r="C2478">
        <v>10.058</v>
      </c>
    </row>
    <row r="2479" spans="1:3" x14ac:dyDescent="0.3">
      <c r="A2479">
        <v>3.8690000000000002</v>
      </c>
      <c r="B2479">
        <v>1.927</v>
      </c>
      <c r="C2479">
        <v>9.3729999999999993</v>
      </c>
    </row>
    <row r="2480" spans="1:3" x14ac:dyDescent="0.3">
      <c r="A2480">
        <v>3.802</v>
      </c>
      <c r="B2480">
        <v>1.415</v>
      </c>
      <c r="C2480">
        <v>8.9920000000000009</v>
      </c>
    </row>
    <row r="2481" spans="1:3" x14ac:dyDescent="0.3">
      <c r="A2481">
        <v>3.665</v>
      </c>
      <c r="B2481">
        <v>1.7</v>
      </c>
      <c r="C2481">
        <v>8.5510000000000002</v>
      </c>
    </row>
    <row r="2482" spans="1:3" x14ac:dyDescent="0.3">
      <c r="A2482">
        <v>3.8639999999999999</v>
      </c>
      <c r="B2482">
        <v>1.1339999999999999</v>
      </c>
      <c r="C2482">
        <v>8.4960000000000004</v>
      </c>
    </row>
    <row r="2483" spans="1:3" x14ac:dyDescent="0.3">
      <c r="A2483">
        <v>3.9430000000000001</v>
      </c>
      <c r="B2483">
        <v>1.625</v>
      </c>
      <c r="C2483">
        <v>9.4469999999999992</v>
      </c>
    </row>
    <row r="2484" spans="1:3" x14ac:dyDescent="0.3">
      <c r="A2484">
        <v>4.1829999999999998</v>
      </c>
      <c r="B2484">
        <v>1.6040000000000001</v>
      </c>
      <c r="C2484">
        <v>9.1449999999999996</v>
      </c>
    </row>
    <row r="2485" spans="1:3" x14ac:dyDescent="0.3">
      <c r="A2485">
        <v>3.984</v>
      </c>
      <c r="B2485">
        <v>1.496</v>
      </c>
      <c r="C2485">
        <v>8.3160000000000007</v>
      </c>
    </row>
    <row r="2486" spans="1:3" x14ac:dyDescent="0.3">
      <c r="A2486">
        <v>3.7970000000000002</v>
      </c>
      <c r="B2486">
        <v>1.462</v>
      </c>
      <c r="C2486">
        <v>9.4969999999999999</v>
      </c>
    </row>
    <row r="2487" spans="1:3" x14ac:dyDescent="0.3">
      <c r="A2487">
        <v>3.9910000000000001</v>
      </c>
      <c r="B2487">
        <v>1.304</v>
      </c>
      <c r="C2487">
        <v>7.9880000000000004</v>
      </c>
    </row>
    <row r="2488" spans="1:3" x14ac:dyDescent="0.3">
      <c r="A2488">
        <v>3.8039999999999998</v>
      </c>
      <c r="B2488">
        <v>1.1319999999999999</v>
      </c>
      <c r="C2488">
        <v>7.67</v>
      </c>
    </row>
    <row r="2489" spans="1:3" x14ac:dyDescent="0.3">
      <c r="A2489">
        <v>4.13</v>
      </c>
      <c r="B2489">
        <v>1.2609999999999999</v>
      </c>
      <c r="C2489">
        <v>8.9390000000000001</v>
      </c>
    </row>
    <row r="2490" spans="1:3" x14ac:dyDescent="0.3">
      <c r="A2490">
        <v>3.8620000000000001</v>
      </c>
      <c r="B2490">
        <v>1.5629999999999999</v>
      </c>
      <c r="C2490">
        <v>9.7170000000000005</v>
      </c>
    </row>
    <row r="2491" spans="1:3" x14ac:dyDescent="0.3">
      <c r="A2491">
        <v>3.7080000000000002</v>
      </c>
      <c r="B2491">
        <v>1.4359999999999999</v>
      </c>
      <c r="C2491">
        <v>7.38</v>
      </c>
    </row>
    <row r="2492" spans="1:3" x14ac:dyDescent="0.3">
      <c r="A2492">
        <v>3.6629999999999998</v>
      </c>
      <c r="B2492">
        <v>1.383</v>
      </c>
      <c r="C2492">
        <v>7.9569999999999999</v>
      </c>
    </row>
    <row r="2493" spans="1:3" x14ac:dyDescent="0.3">
      <c r="A2493">
        <v>3.766</v>
      </c>
      <c r="B2493">
        <v>1.57</v>
      </c>
      <c r="C2493">
        <v>9.3010000000000002</v>
      </c>
    </row>
    <row r="2494" spans="1:3" x14ac:dyDescent="0.3">
      <c r="A2494">
        <v>3.4449999999999998</v>
      </c>
      <c r="B2494">
        <v>0.96399999999999997</v>
      </c>
      <c r="C2494">
        <v>8.5920000000000005</v>
      </c>
    </row>
    <row r="2495" spans="1:3" x14ac:dyDescent="0.3">
      <c r="A2495">
        <v>3.9359999999999999</v>
      </c>
      <c r="B2495">
        <v>1.4339999999999999</v>
      </c>
      <c r="C2495">
        <v>8.3040000000000003</v>
      </c>
    </row>
    <row r="2496" spans="1:3" x14ac:dyDescent="0.3">
      <c r="A2496">
        <v>3.835</v>
      </c>
      <c r="B2496">
        <v>1.6639999999999999</v>
      </c>
      <c r="C2496">
        <v>9.4659999999999993</v>
      </c>
    </row>
    <row r="2497" spans="1:3" x14ac:dyDescent="0.3">
      <c r="A2497">
        <v>3.742</v>
      </c>
      <c r="B2497">
        <v>1.9890000000000001</v>
      </c>
      <c r="C2497">
        <v>9.6720000000000006</v>
      </c>
    </row>
    <row r="2498" spans="1:3" x14ac:dyDescent="0.3">
      <c r="A2498">
        <v>3.7010000000000001</v>
      </c>
      <c r="B2498">
        <v>1.8149999999999999</v>
      </c>
      <c r="C2498">
        <v>9.2100000000000009</v>
      </c>
    </row>
    <row r="2499" spans="1:3" x14ac:dyDescent="0.3">
      <c r="A2499">
        <v>4.3049999999999997</v>
      </c>
      <c r="B2499">
        <v>1.889</v>
      </c>
      <c r="C2499">
        <v>9.8610000000000007</v>
      </c>
    </row>
    <row r="2500" spans="1:3" x14ac:dyDescent="0.3">
      <c r="A2500">
        <v>3.1720000000000002</v>
      </c>
      <c r="B2500">
        <v>1.8460000000000001</v>
      </c>
      <c r="C2500">
        <v>8.7119999999999997</v>
      </c>
    </row>
    <row r="2501" spans="1:3" x14ac:dyDescent="0.3">
      <c r="A2501">
        <v>3.91</v>
      </c>
      <c r="B2501">
        <v>1.506</v>
      </c>
      <c r="C2501">
        <v>8.2089999999999996</v>
      </c>
    </row>
    <row r="2502" spans="1:3" x14ac:dyDescent="0.3">
      <c r="A2502">
        <v>4.1470000000000002</v>
      </c>
      <c r="B2502">
        <v>2.42</v>
      </c>
      <c r="C2502">
        <v>11.218999999999999</v>
      </c>
    </row>
    <row r="2503" spans="1:3" x14ac:dyDescent="0.3">
      <c r="A2503">
        <v>3.431</v>
      </c>
      <c r="B2503">
        <v>1.716</v>
      </c>
      <c r="C2503">
        <v>10.115</v>
      </c>
    </row>
    <row r="2504" spans="1:3" x14ac:dyDescent="0.3">
      <c r="A2504">
        <v>2.968</v>
      </c>
      <c r="B2504">
        <v>1.7430000000000001</v>
      </c>
      <c r="C2504">
        <v>6.851</v>
      </c>
    </row>
    <row r="2505" spans="1:3" x14ac:dyDescent="0.3">
      <c r="A2505">
        <v>4.29</v>
      </c>
      <c r="B2505">
        <v>2.4710000000000001</v>
      </c>
      <c r="C2505">
        <v>11.851000000000001</v>
      </c>
    </row>
    <row r="2506" spans="1:3" x14ac:dyDescent="0.3">
      <c r="A2506">
        <v>2.8149999999999999</v>
      </c>
      <c r="B2506">
        <v>2.1829999999999998</v>
      </c>
      <c r="C2506">
        <v>8.0939999999999994</v>
      </c>
    </row>
    <row r="2507" spans="1:3" x14ac:dyDescent="0.3">
      <c r="A2507">
        <v>3.95</v>
      </c>
      <c r="B2507">
        <v>2.665</v>
      </c>
      <c r="C2507">
        <v>7.4130000000000003</v>
      </c>
    </row>
    <row r="2508" spans="1:3" x14ac:dyDescent="0.3">
      <c r="A2508">
        <v>4.633</v>
      </c>
      <c r="B2508">
        <v>2.37</v>
      </c>
      <c r="C2508">
        <v>13.954000000000001</v>
      </c>
    </row>
    <row r="2509" spans="1:3" x14ac:dyDescent="0.3">
      <c r="A2509">
        <v>3.16</v>
      </c>
      <c r="B2509">
        <v>2.3730000000000002</v>
      </c>
      <c r="C2509">
        <v>8.6560000000000006</v>
      </c>
    </row>
    <row r="2510" spans="1:3" x14ac:dyDescent="0.3">
      <c r="A2510">
        <v>4.2759999999999998</v>
      </c>
      <c r="B2510">
        <v>1.1419999999999999</v>
      </c>
      <c r="C2510">
        <v>7.5380000000000003</v>
      </c>
    </row>
    <row r="2511" spans="1:3" x14ac:dyDescent="0.3">
      <c r="A2511">
        <v>3.32</v>
      </c>
      <c r="B2511">
        <v>1.292</v>
      </c>
      <c r="C2511">
        <v>10.46</v>
      </c>
    </row>
    <row r="2512" spans="1:3" x14ac:dyDescent="0.3">
      <c r="A2512">
        <v>3.9910000000000001</v>
      </c>
      <c r="B2512">
        <v>1.853</v>
      </c>
      <c r="C2512">
        <v>9.0969999999999995</v>
      </c>
    </row>
    <row r="2513" spans="1:3" x14ac:dyDescent="0.3">
      <c r="A2513">
        <v>3.79</v>
      </c>
      <c r="B2513">
        <v>2.0129999999999999</v>
      </c>
      <c r="C2513">
        <v>10.97</v>
      </c>
    </row>
    <row r="2514" spans="1:3" x14ac:dyDescent="0.3">
      <c r="A2514">
        <v>2.379</v>
      </c>
      <c r="B2514">
        <v>1.7470000000000001</v>
      </c>
      <c r="C2514">
        <v>6.8390000000000004</v>
      </c>
    </row>
    <row r="2515" spans="1:3" x14ac:dyDescent="0.3">
      <c r="A2515">
        <v>3.8690000000000002</v>
      </c>
      <c r="B2515">
        <v>0.96199999999999997</v>
      </c>
      <c r="C2515">
        <v>5.9740000000000002</v>
      </c>
    </row>
    <row r="2516" spans="1:3" x14ac:dyDescent="0.3">
      <c r="A2516">
        <v>4.0510000000000002</v>
      </c>
      <c r="B2516">
        <v>1.1970000000000001</v>
      </c>
      <c r="C2516">
        <v>10.788</v>
      </c>
    </row>
    <row r="2517" spans="1:3" x14ac:dyDescent="0.3">
      <c r="A2517">
        <v>2.952</v>
      </c>
      <c r="B2517">
        <v>0.98799999999999999</v>
      </c>
      <c r="C2517">
        <v>9.109</v>
      </c>
    </row>
    <row r="2518" spans="1:3" x14ac:dyDescent="0.3">
      <c r="A2518">
        <v>3.0329999999999999</v>
      </c>
      <c r="B2518">
        <v>1.3979999999999999</v>
      </c>
      <c r="C2518">
        <v>6.9610000000000003</v>
      </c>
    </row>
    <row r="2519" spans="1:3" x14ac:dyDescent="0.3">
      <c r="A2519">
        <v>3.1549999999999998</v>
      </c>
      <c r="B2519">
        <v>0.92600000000000005</v>
      </c>
      <c r="C2519">
        <v>6.4480000000000004</v>
      </c>
    </row>
    <row r="2520" spans="1:3" x14ac:dyDescent="0.3">
      <c r="A2520">
        <v>3.766</v>
      </c>
      <c r="B2520">
        <v>1.486</v>
      </c>
      <c r="C2520">
        <v>9.5500000000000007</v>
      </c>
    </row>
    <row r="2521" spans="1:3" x14ac:dyDescent="0.3">
      <c r="A2521">
        <v>2.9369999999999998</v>
      </c>
      <c r="B2521">
        <v>1.6639999999999999</v>
      </c>
      <c r="C2521">
        <v>9.0679999999999996</v>
      </c>
    </row>
    <row r="2522" spans="1:3" x14ac:dyDescent="0.3">
      <c r="A2522">
        <v>1.56</v>
      </c>
      <c r="B2522">
        <v>0.59099999999999997</v>
      </c>
      <c r="C2522">
        <v>5.7149999999999999</v>
      </c>
    </row>
    <row r="2523" spans="1:3" x14ac:dyDescent="0.3">
      <c r="A2523">
        <v>2.98</v>
      </c>
      <c r="B2523">
        <v>1.7470000000000001</v>
      </c>
      <c r="C2523">
        <v>6.5510000000000002</v>
      </c>
    </row>
    <row r="2524" spans="1:3" x14ac:dyDescent="0.3">
      <c r="A2524">
        <v>2.5950000000000002</v>
      </c>
      <c r="B2524">
        <v>1.51</v>
      </c>
      <c r="C2524">
        <v>6.4530000000000003</v>
      </c>
    </row>
    <row r="2525" spans="1:3" x14ac:dyDescent="0.3">
      <c r="A2525">
        <v>3.198</v>
      </c>
      <c r="B2525">
        <v>1.52</v>
      </c>
      <c r="C2525">
        <v>6.1870000000000003</v>
      </c>
    </row>
    <row r="2526" spans="1:3" x14ac:dyDescent="0.3">
      <c r="A2526">
        <v>4.6260000000000003</v>
      </c>
      <c r="B2526">
        <v>2.1859999999999999</v>
      </c>
      <c r="C2526">
        <v>13.109</v>
      </c>
    </row>
    <row r="2527" spans="1:3" x14ac:dyDescent="0.3">
      <c r="A2527">
        <v>3.294</v>
      </c>
      <c r="B2527">
        <v>1.1299999999999999</v>
      </c>
      <c r="C2527">
        <v>10.157999999999999</v>
      </c>
    </row>
    <row r="2528" spans="1:3" x14ac:dyDescent="0.3">
      <c r="A2528">
        <v>1.946</v>
      </c>
      <c r="B2528">
        <v>1.575</v>
      </c>
      <c r="C2528">
        <v>3.8279999999999998</v>
      </c>
    </row>
    <row r="2529" spans="1:3" x14ac:dyDescent="0.3">
      <c r="A2529">
        <v>2.9969999999999999</v>
      </c>
      <c r="B2529">
        <v>0.92800000000000005</v>
      </c>
      <c r="C2529">
        <v>5.2889999999999997</v>
      </c>
    </row>
    <row r="2530" spans="1:3" x14ac:dyDescent="0.3">
      <c r="A2530">
        <v>4.008</v>
      </c>
      <c r="B2530">
        <v>2.306</v>
      </c>
      <c r="C2530">
        <v>12.465</v>
      </c>
    </row>
    <row r="2531" spans="1:3" x14ac:dyDescent="0.3">
      <c r="A2531">
        <v>2.839</v>
      </c>
      <c r="B2531">
        <v>1.395</v>
      </c>
      <c r="C2531">
        <v>11.427</v>
      </c>
    </row>
    <row r="2532" spans="1:3" x14ac:dyDescent="0.3">
      <c r="A2532">
        <v>1.325</v>
      </c>
      <c r="B2532">
        <v>0.21199999999999999</v>
      </c>
      <c r="C2532">
        <v>5.6239999999999997</v>
      </c>
    </row>
    <row r="2533" spans="1:3" x14ac:dyDescent="0.3">
      <c r="A2533">
        <v>3.2509999999999999</v>
      </c>
      <c r="B2533">
        <v>1.1080000000000001</v>
      </c>
      <c r="C2533">
        <v>7.5039999999999996</v>
      </c>
    </row>
    <row r="2534" spans="1:3" x14ac:dyDescent="0.3">
      <c r="A2534">
        <v>3.524</v>
      </c>
      <c r="B2534">
        <v>1.319</v>
      </c>
      <c r="C2534">
        <v>12.9</v>
      </c>
    </row>
    <row r="2535" spans="1:3" x14ac:dyDescent="0.3">
      <c r="A2535">
        <v>2.1760000000000002</v>
      </c>
      <c r="B2535">
        <v>1.1919999999999999</v>
      </c>
      <c r="C2535">
        <v>10.053000000000001</v>
      </c>
    </row>
    <row r="2536" spans="1:3" x14ac:dyDescent="0.3">
      <c r="A2536">
        <v>2.379</v>
      </c>
      <c r="B2536">
        <v>1.012</v>
      </c>
      <c r="C2536">
        <v>10.362</v>
      </c>
    </row>
    <row r="2537" spans="1:3" x14ac:dyDescent="0.3">
      <c r="A2537">
        <v>3.419</v>
      </c>
      <c r="B2537">
        <v>1.1180000000000001</v>
      </c>
      <c r="C2537">
        <v>11.499000000000001</v>
      </c>
    </row>
    <row r="2538" spans="1:3" x14ac:dyDescent="0.3">
      <c r="A2538">
        <v>2.714</v>
      </c>
      <c r="B2538">
        <v>1.2130000000000001</v>
      </c>
      <c r="C2538">
        <v>12.259</v>
      </c>
    </row>
    <row r="2539" spans="1:3" x14ac:dyDescent="0.3">
      <c r="A2539">
        <v>3.165</v>
      </c>
      <c r="B2539">
        <v>1.494</v>
      </c>
      <c r="C2539">
        <v>12.385</v>
      </c>
    </row>
    <row r="2540" spans="1:3" x14ac:dyDescent="0.3">
      <c r="A2540">
        <v>2.113</v>
      </c>
      <c r="B2540">
        <v>1.4890000000000001</v>
      </c>
      <c r="C2540">
        <v>9.2859999999999996</v>
      </c>
    </row>
    <row r="2541" spans="1:3" x14ac:dyDescent="0.3">
      <c r="A2541">
        <v>3.0139999999999998</v>
      </c>
      <c r="B2541">
        <v>1.0629999999999999</v>
      </c>
      <c r="C2541">
        <v>12.760999999999999</v>
      </c>
    </row>
    <row r="2542" spans="1:3" x14ac:dyDescent="0.3">
      <c r="A2542">
        <v>2.875</v>
      </c>
      <c r="B2542">
        <v>1.6659999999999999</v>
      </c>
      <c r="C2542">
        <v>12.651</v>
      </c>
    </row>
    <row r="2543" spans="1:3" x14ac:dyDescent="0.3">
      <c r="A2543">
        <v>3.177</v>
      </c>
      <c r="B2543">
        <v>2.5000000000000001E-2</v>
      </c>
      <c r="C2543">
        <v>7.95</v>
      </c>
    </row>
    <row r="2544" spans="1:3" x14ac:dyDescent="0.3">
      <c r="A2544">
        <v>2.3359999999999999</v>
      </c>
      <c r="B2544">
        <v>1.556</v>
      </c>
      <c r="C2544">
        <v>11.981</v>
      </c>
    </row>
    <row r="2545" spans="1:3" x14ac:dyDescent="0.3">
      <c r="A2545">
        <v>2.69</v>
      </c>
      <c r="B2545">
        <v>2.21</v>
      </c>
      <c r="C2545">
        <v>14.598000000000001</v>
      </c>
    </row>
    <row r="2546" spans="1:3" x14ac:dyDescent="0.3">
      <c r="A2546">
        <v>2.9780000000000002</v>
      </c>
      <c r="B2546">
        <v>0.94499999999999995</v>
      </c>
      <c r="C2546">
        <v>7.9829999999999997</v>
      </c>
    </row>
    <row r="2547" spans="1:3" x14ac:dyDescent="0.3">
      <c r="A2547">
        <v>2.6309999999999998</v>
      </c>
      <c r="B2547">
        <v>0.84199999999999997</v>
      </c>
      <c r="C2547">
        <v>10.249000000000001</v>
      </c>
    </row>
    <row r="2548" spans="1:3" x14ac:dyDescent="0.3">
      <c r="A2548">
        <v>1.996</v>
      </c>
      <c r="B2548">
        <v>1.2130000000000001</v>
      </c>
      <c r="C2548">
        <v>10.4</v>
      </c>
    </row>
    <row r="2549" spans="1:3" x14ac:dyDescent="0.3">
      <c r="A2549">
        <v>3.6890000000000001</v>
      </c>
      <c r="B2549">
        <v>1.968</v>
      </c>
      <c r="C2549">
        <v>11.465999999999999</v>
      </c>
    </row>
    <row r="2550" spans="1:3" x14ac:dyDescent="0.3">
      <c r="A2550">
        <v>1.9790000000000001</v>
      </c>
      <c r="B2550">
        <v>1.022</v>
      </c>
      <c r="C2550">
        <v>10.452999999999999</v>
      </c>
    </row>
    <row r="2551" spans="1:3" x14ac:dyDescent="0.3">
      <c r="A2551">
        <v>0.88700000000000001</v>
      </c>
      <c r="B2551">
        <v>0.67</v>
      </c>
      <c r="C2551">
        <v>4.0720000000000001</v>
      </c>
    </row>
    <row r="2552" spans="1:3" x14ac:dyDescent="0.3">
      <c r="A2552">
        <v>2.9489999999999998</v>
      </c>
      <c r="B2552">
        <v>1.7090000000000001</v>
      </c>
      <c r="C2552">
        <v>10.228</v>
      </c>
    </row>
    <row r="2553" spans="1:3" x14ac:dyDescent="0.3">
      <c r="A2553">
        <v>3.129</v>
      </c>
      <c r="B2553">
        <v>1.429</v>
      </c>
      <c r="C2553">
        <v>13.554</v>
      </c>
    </row>
    <row r="2554" spans="1:3" x14ac:dyDescent="0.3">
      <c r="A2554">
        <v>1.8260000000000001</v>
      </c>
      <c r="B2554">
        <v>0.96899999999999997</v>
      </c>
      <c r="C2554">
        <v>5.6289999999999996</v>
      </c>
    </row>
    <row r="2555" spans="1:3" x14ac:dyDescent="0.3">
      <c r="A2555">
        <v>0.52300000000000002</v>
      </c>
      <c r="B2555">
        <v>0.46600000000000003</v>
      </c>
      <c r="C2555">
        <v>4.7430000000000003</v>
      </c>
    </row>
    <row r="2556" spans="1:3" x14ac:dyDescent="0.3">
      <c r="A2556">
        <v>2.4460000000000002</v>
      </c>
      <c r="B2556">
        <v>0.83699999999999997</v>
      </c>
      <c r="C2556">
        <v>6.7140000000000004</v>
      </c>
    </row>
    <row r="2557" spans="1:3" x14ac:dyDescent="0.3">
      <c r="A2557">
        <v>2.0630000000000002</v>
      </c>
      <c r="B2557">
        <v>1.98</v>
      </c>
      <c r="C2557">
        <v>11.016</v>
      </c>
    </row>
    <row r="2558" spans="1:3" x14ac:dyDescent="0.3">
      <c r="A2558">
        <v>0.69799999999999995</v>
      </c>
      <c r="B2558">
        <v>-1.9E-2</v>
      </c>
      <c r="C2558">
        <v>6.7839999999999998</v>
      </c>
    </row>
    <row r="2559" spans="1:3" x14ac:dyDescent="0.3">
      <c r="A2559">
        <v>1.323</v>
      </c>
      <c r="B2559">
        <v>1.702</v>
      </c>
      <c r="C2559">
        <v>3.6320000000000001</v>
      </c>
    </row>
    <row r="2560" spans="1:3" x14ac:dyDescent="0.3">
      <c r="A2560">
        <v>2.0390000000000001</v>
      </c>
      <c r="B2560">
        <v>1.0409999999999999</v>
      </c>
      <c r="C2560">
        <v>8.8119999999999994</v>
      </c>
    </row>
    <row r="2561" spans="1:3" x14ac:dyDescent="0.3">
      <c r="A2561">
        <v>3.04</v>
      </c>
      <c r="B2561">
        <v>1.0529999999999999</v>
      </c>
      <c r="C2561">
        <v>12.74</v>
      </c>
    </row>
    <row r="2562" spans="1:3" x14ac:dyDescent="0.3">
      <c r="A2562">
        <v>0.94</v>
      </c>
      <c r="B2562">
        <v>1.0580000000000001</v>
      </c>
      <c r="C2562">
        <v>6.1970000000000001</v>
      </c>
    </row>
    <row r="2563" spans="1:3" x14ac:dyDescent="0.3">
      <c r="A2563">
        <v>2.137</v>
      </c>
      <c r="B2563">
        <v>0.71</v>
      </c>
      <c r="C2563">
        <v>7.32</v>
      </c>
    </row>
    <row r="2564" spans="1:3" x14ac:dyDescent="0.3">
      <c r="A2564">
        <v>2.6349999999999998</v>
      </c>
      <c r="B2564">
        <v>2.7370000000000001</v>
      </c>
      <c r="C2564">
        <v>10.958</v>
      </c>
    </row>
    <row r="2565" spans="1:3" x14ac:dyDescent="0.3">
      <c r="A2565">
        <v>1.742</v>
      </c>
      <c r="B2565">
        <v>0.44900000000000001</v>
      </c>
      <c r="C2565">
        <v>9.1259999999999994</v>
      </c>
    </row>
    <row r="2566" spans="1:3" x14ac:dyDescent="0.3">
      <c r="A2566">
        <v>2.5750000000000002</v>
      </c>
      <c r="B2566">
        <v>0.86899999999999999</v>
      </c>
      <c r="C2566">
        <v>9.0229999999999997</v>
      </c>
    </row>
    <row r="2567" spans="1:3" x14ac:dyDescent="0.3">
      <c r="A2567">
        <v>1.972</v>
      </c>
      <c r="B2567">
        <v>0.76800000000000002</v>
      </c>
      <c r="C2567">
        <v>9.9160000000000004</v>
      </c>
    </row>
    <row r="2568" spans="1:3" x14ac:dyDescent="0.3">
      <c r="A2568">
        <v>2.5680000000000001</v>
      </c>
      <c r="B2568">
        <v>1.6879999999999999</v>
      </c>
      <c r="C2568">
        <v>10.901</v>
      </c>
    </row>
    <row r="2569" spans="1:3" x14ac:dyDescent="0.3">
      <c r="A2569">
        <v>3.4039999999999999</v>
      </c>
      <c r="B2569">
        <v>1.036</v>
      </c>
      <c r="C2569">
        <v>12.275</v>
      </c>
    </row>
    <row r="2570" spans="1:3" x14ac:dyDescent="0.3">
      <c r="A2570">
        <v>2.4460000000000002</v>
      </c>
      <c r="B2570">
        <v>0.68400000000000005</v>
      </c>
      <c r="C2570">
        <v>9.2430000000000003</v>
      </c>
    </row>
    <row r="2571" spans="1:3" x14ac:dyDescent="0.3">
      <c r="A2571">
        <v>2.64</v>
      </c>
      <c r="B2571">
        <v>1.379</v>
      </c>
      <c r="C2571">
        <v>9.2379999999999995</v>
      </c>
    </row>
    <row r="2572" spans="1:3" x14ac:dyDescent="0.3">
      <c r="A2572">
        <v>2.702</v>
      </c>
      <c r="B2572">
        <v>0.95499999999999996</v>
      </c>
      <c r="C2572">
        <v>14.428000000000001</v>
      </c>
    </row>
    <row r="2573" spans="1:3" x14ac:dyDescent="0.3">
      <c r="A2573">
        <v>3.3319999999999999</v>
      </c>
      <c r="B2573">
        <v>1.486</v>
      </c>
      <c r="C2573">
        <v>11.439</v>
      </c>
    </row>
    <row r="2574" spans="1:3" x14ac:dyDescent="0.3">
      <c r="A2574">
        <v>2.077</v>
      </c>
      <c r="B2574">
        <v>0.622</v>
      </c>
      <c r="C2574">
        <v>8.8859999999999992</v>
      </c>
    </row>
    <row r="2575" spans="1:3" x14ac:dyDescent="0.3">
      <c r="A2575">
        <v>3.0739999999999998</v>
      </c>
      <c r="B2575">
        <v>2.286</v>
      </c>
      <c r="C2575">
        <v>12.108000000000001</v>
      </c>
    </row>
    <row r="2576" spans="1:3" x14ac:dyDescent="0.3">
      <c r="A2576">
        <v>3.2509999999999999</v>
      </c>
      <c r="B2576">
        <v>1.266</v>
      </c>
      <c r="C2576">
        <v>12.837999999999999</v>
      </c>
    </row>
    <row r="2577" spans="1:3" x14ac:dyDescent="0.3">
      <c r="A2577">
        <v>1.847</v>
      </c>
      <c r="B2577">
        <v>0.95</v>
      </c>
      <c r="C2577">
        <v>9.2100000000000009</v>
      </c>
    </row>
    <row r="2578" spans="1:3" x14ac:dyDescent="0.3">
      <c r="A2578">
        <v>2.645</v>
      </c>
      <c r="B2578">
        <v>1.8340000000000001</v>
      </c>
      <c r="C2578">
        <v>9.9469999999999992</v>
      </c>
    </row>
    <row r="2579" spans="1:3" x14ac:dyDescent="0.3">
      <c r="A2579">
        <v>3.323</v>
      </c>
      <c r="B2579">
        <v>1.7809999999999999</v>
      </c>
      <c r="C2579">
        <v>11.25</v>
      </c>
    </row>
    <row r="2580" spans="1:3" x14ac:dyDescent="0.3">
      <c r="A2580">
        <v>2.0960000000000001</v>
      </c>
      <c r="B2580">
        <v>0.46899999999999997</v>
      </c>
      <c r="C2580">
        <v>8.9849999999999994</v>
      </c>
    </row>
    <row r="2581" spans="1:3" x14ac:dyDescent="0.3">
      <c r="A2581">
        <v>2.758</v>
      </c>
      <c r="B2581">
        <v>1.6040000000000001</v>
      </c>
      <c r="C2581">
        <v>11.662000000000001</v>
      </c>
    </row>
    <row r="2582" spans="1:3" x14ac:dyDescent="0.3">
      <c r="A2582">
        <v>3.0590000000000002</v>
      </c>
      <c r="B2582">
        <v>1.0169999999999999</v>
      </c>
      <c r="C2582">
        <v>10.769</v>
      </c>
    </row>
    <row r="2583" spans="1:3" x14ac:dyDescent="0.3">
      <c r="A2583">
        <v>2.968</v>
      </c>
      <c r="B2583">
        <v>0.73899999999999999</v>
      </c>
      <c r="C2583">
        <v>7.8010000000000002</v>
      </c>
    </row>
    <row r="2584" spans="1:3" x14ac:dyDescent="0.3">
      <c r="A2584">
        <v>1.78</v>
      </c>
      <c r="B2584">
        <v>-3.5999999999999997E-2</v>
      </c>
      <c r="C2584">
        <v>8.7710000000000008</v>
      </c>
    </row>
    <row r="2585" spans="1:3" x14ac:dyDescent="0.3">
      <c r="A2585">
        <v>2.88</v>
      </c>
      <c r="B2585">
        <v>0.95699999999999996</v>
      </c>
      <c r="C2585">
        <v>7.9</v>
      </c>
    </row>
    <row r="2586" spans="1:3" x14ac:dyDescent="0.3">
      <c r="A2586">
        <v>3.4540000000000002</v>
      </c>
      <c r="B2586">
        <v>1.419</v>
      </c>
      <c r="C2586">
        <v>9.4760000000000009</v>
      </c>
    </row>
    <row r="2587" spans="1:3" x14ac:dyDescent="0.3">
      <c r="A2587">
        <v>2.9369999999999998</v>
      </c>
      <c r="B2587">
        <v>0.44</v>
      </c>
      <c r="C2587">
        <v>9.7509999999999994</v>
      </c>
    </row>
    <row r="2588" spans="1:3" x14ac:dyDescent="0.3">
      <c r="A2588">
        <v>1.6679999999999999</v>
      </c>
      <c r="B2588">
        <v>0.57599999999999996</v>
      </c>
      <c r="C2588">
        <v>4.87</v>
      </c>
    </row>
    <row r="2589" spans="1:3" x14ac:dyDescent="0.3">
      <c r="A2589">
        <v>3.5259999999999998</v>
      </c>
      <c r="B2589">
        <v>1.8620000000000001</v>
      </c>
      <c r="C2589">
        <v>7.8179999999999996</v>
      </c>
    </row>
    <row r="2590" spans="1:3" x14ac:dyDescent="0.3">
      <c r="A2590">
        <v>3.83</v>
      </c>
      <c r="B2590">
        <v>0.85699999999999998</v>
      </c>
      <c r="C2590">
        <v>11.928000000000001</v>
      </c>
    </row>
    <row r="2591" spans="1:3" x14ac:dyDescent="0.3">
      <c r="A2591">
        <v>1.498</v>
      </c>
      <c r="B2591">
        <v>0.184</v>
      </c>
      <c r="C2591">
        <v>5.5380000000000003</v>
      </c>
    </row>
    <row r="2592" spans="1:3" x14ac:dyDescent="0.3">
      <c r="A2592">
        <v>2.0459999999999998</v>
      </c>
      <c r="B2592">
        <v>0.375</v>
      </c>
      <c r="C2592">
        <v>4.5250000000000004</v>
      </c>
    </row>
    <row r="2593" spans="1:3" x14ac:dyDescent="0.3">
      <c r="A2593">
        <v>3.6480000000000001</v>
      </c>
      <c r="B2593">
        <v>1.661</v>
      </c>
      <c r="C2593">
        <v>9.9350000000000005</v>
      </c>
    </row>
    <row r="2594" spans="1:3" x14ac:dyDescent="0.3">
      <c r="A2594">
        <v>2.6379999999999999</v>
      </c>
      <c r="B2594">
        <v>1.8859999999999999</v>
      </c>
      <c r="C2594">
        <v>9.8369999999999997</v>
      </c>
    </row>
    <row r="2595" spans="1:3" x14ac:dyDescent="0.3">
      <c r="A2595">
        <v>2.4700000000000002</v>
      </c>
      <c r="B2595">
        <v>1.4650000000000001</v>
      </c>
      <c r="C2595">
        <v>8.5869999999999997</v>
      </c>
    </row>
    <row r="2596" spans="1:3" x14ac:dyDescent="0.3">
      <c r="A2596">
        <v>2.702</v>
      </c>
      <c r="B2596">
        <v>1.194</v>
      </c>
      <c r="C2596">
        <v>8.07</v>
      </c>
    </row>
    <row r="2597" spans="1:3" x14ac:dyDescent="0.3">
      <c r="A2597">
        <v>2.8889999999999998</v>
      </c>
      <c r="B2597">
        <v>1.7070000000000001</v>
      </c>
      <c r="C2597">
        <v>7.8520000000000003</v>
      </c>
    </row>
    <row r="2598" spans="1:3" x14ac:dyDescent="0.3">
      <c r="A2598">
        <v>2.944</v>
      </c>
      <c r="B2598">
        <v>1.4550000000000001</v>
      </c>
      <c r="C2598">
        <v>9.27</v>
      </c>
    </row>
    <row r="2599" spans="1:3" x14ac:dyDescent="0.3">
      <c r="A2599">
        <v>2.4489999999999998</v>
      </c>
      <c r="B2599">
        <v>1.9219999999999999</v>
      </c>
      <c r="C2599">
        <v>9.1259999999999994</v>
      </c>
    </row>
    <row r="2600" spans="1:3" x14ac:dyDescent="0.3">
      <c r="A2600">
        <v>2.7839999999999998</v>
      </c>
      <c r="B2600">
        <v>1.7310000000000001</v>
      </c>
      <c r="C2600">
        <v>9.9930000000000003</v>
      </c>
    </row>
    <row r="2601" spans="1:3" x14ac:dyDescent="0.3">
      <c r="A2601">
        <v>3.464</v>
      </c>
      <c r="B2601">
        <v>1.4550000000000001</v>
      </c>
      <c r="C2601">
        <v>10.302</v>
      </c>
    </row>
    <row r="2602" spans="1:3" x14ac:dyDescent="0.3">
      <c r="A2602">
        <v>3.181</v>
      </c>
      <c r="B2602">
        <v>1.242</v>
      </c>
      <c r="C2602">
        <v>9.4179999999999993</v>
      </c>
    </row>
    <row r="2603" spans="1:3" x14ac:dyDescent="0.3">
      <c r="A2603">
        <v>3.2559999999999998</v>
      </c>
      <c r="B2603">
        <v>1.24</v>
      </c>
      <c r="C2603">
        <v>10.031000000000001</v>
      </c>
    </row>
    <row r="2604" spans="1:3" x14ac:dyDescent="0.3">
      <c r="A2604">
        <v>3.5379999999999998</v>
      </c>
      <c r="B2604">
        <v>1.1319999999999999</v>
      </c>
      <c r="C2604">
        <v>10.019</v>
      </c>
    </row>
    <row r="2605" spans="1:3" x14ac:dyDescent="0.3">
      <c r="A2605">
        <v>2.8370000000000002</v>
      </c>
      <c r="B2605">
        <v>1.391</v>
      </c>
      <c r="C2605">
        <v>9.8490000000000002</v>
      </c>
    </row>
    <row r="2606" spans="1:3" x14ac:dyDescent="0.3">
      <c r="A2606">
        <v>3.3010000000000002</v>
      </c>
      <c r="B2606">
        <v>1.264</v>
      </c>
      <c r="C2606">
        <v>10.212999999999999</v>
      </c>
    </row>
    <row r="2607" spans="1:3" x14ac:dyDescent="0.3">
      <c r="A2607">
        <v>3.5139999999999998</v>
      </c>
      <c r="B2607">
        <v>0.97099999999999997</v>
      </c>
      <c r="C2607">
        <v>9.7729999999999997</v>
      </c>
    </row>
    <row r="2608" spans="1:3" x14ac:dyDescent="0.3">
      <c r="A2608">
        <v>3.44</v>
      </c>
      <c r="B2608">
        <v>1.012</v>
      </c>
      <c r="C2608">
        <v>10.4</v>
      </c>
    </row>
    <row r="2609" spans="1:3" x14ac:dyDescent="0.3">
      <c r="A2609">
        <v>3.26</v>
      </c>
      <c r="B2609">
        <v>1.1100000000000001</v>
      </c>
      <c r="C2609">
        <v>10.670999999999999</v>
      </c>
    </row>
    <row r="2610" spans="1:3" x14ac:dyDescent="0.3">
      <c r="A2610">
        <v>3.431</v>
      </c>
      <c r="B2610">
        <v>0.91900000000000004</v>
      </c>
      <c r="C2610">
        <v>9.25</v>
      </c>
    </row>
    <row r="2611" spans="1:3" x14ac:dyDescent="0.3">
      <c r="A2611">
        <v>3.5289999999999999</v>
      </c>
      <c r="B2611">
        <v>1.41</v>
      </c>
      <c r="C2611">
        <v>10.807</v>
      </c>
    </row>
    <row r="2612" spans="1:3" x14ac:dyDescent="0.3">
      <c r="A2612">
        <v>3.4380000000000002</v>
      </c>
      <c r="B2612">
        <v>1.1539999999999999</v>
      </c>
      <c r="C2612">
        <v>9.5619999999999994</v>
      </c>
    </row>
    <row r="2613" spans="1:3" x14ac:dyDescent="0.3">
      <c r="A2613">
        <v>3.6320000000000001</v>
      </c>
      <c r="B2613">
        <v>0.95699999999999996</v>
      </c>
      <c r="C2613">
        <v>9.3219999999999992</v>
      </c>
    </row>
    <row r="2614" spans="1:3" x14ac:dyDescent="0.3">
      <c r="A2614">
        <v>3.4710000000000001</v>
      </c>
      <c r="B2614">
        <v>1.343</v>
      </c>
      <c r="C2614">
        <v>10.807</v>
      </c>
    </row>
    <row r="2615" spans="1:3" x14ac:dyDescent="0.3">
      <c r="A2615">
        <v>3.3540000000000001</v>
      </c>
      <c r="B2615">
        <v>1.1890000000000001</v>
      </c>
      <c r="C2615">
        <v>9.234</v>
      </c>
    </row>
    <row r="2616" spans="1:3" x14ac:dyDescent="0.3">
      <c r="A2616">
        <v>3.4209999999999998</v>
      </c>
      <c r="B2616">
        <v>1.1459999999999999</v>
      </c>
      <c r="C2616">
        <v>8.7739999999999991</v>
      </c>
    </row>
    <row r="2617" spans="1:3" x14ac:dyDescent="0.3">
      <c r="A2617">
        <v>3.5910000000000002</v>
      </c>
      <c r="B2617">
        <v>1.7909999999999999</v>
      </c>
      <c r="C2617">
        <v>10.292</v>
      </c>
    </row>
    <row r="2618" spans="1:3" x14ac:dyDescent="0.3">
      <c r="A2618">
        <v>3.375</v>
      </c>
      <c r="B2618">
        <v>1.57</v>
      </c>
      <c r="C2618">
        <v>8.9990000000000006</v>
      </c>
    </row>
    <row r="2619" spans="1:3" x14ac:dyDescent="0.3">
      <c r="A2619">
        <v>3.21</v>
      </c>
      <c r="B2619">
        <v>1.6279999999999999</v>
      </c>
      <c r="C2619">
        <v>8.7469999999999999</v>
      </c>
    </row>
    <row r="2620" spans="1:3" x14ac:dyDescent="0.3">
      <c r="A2620">
        <v>3.431</v>
      </c>
      <c r="B2620">
        <v>1.7</v>
      </c>
      <c r="C2620">
        <v>9.5139999999999993</v>
      </c>
    </row>
    <row r="2621" spans="1:3" x14ac:dyDescent="0.3">
      <c r="A2621">
        <v>3.5720000000000001</v>
      </c>
      <c r="B2621">
        <v>1.69</v>
      </c>
      <c r="C2621">
        <v>8.75</v>
      </c>
    </row>
    <row r="2622" spans="1:3" x14ac:dyDescent="0.3">
      <c r="A2622">
        <v>3.081</v>
      </c>
      <c r="B2622">
        <v>1.5509999999999999</v>
      </c>
      <c r="C2622">
        <v>8.077</v>
      </c>
    </row>
    <row r="2623" spans="1:3" x14ac:dyDescent="0.3">
      <c r="A2623">
        <v>3.0710000000000002</v>
      </c>
      <c r="B2623">
        <v>1.6850000000000001</v>
      </c>
      <c r="C2623">
        <v>8.9510000000000005</v>
      </c>
    </row>
    <row r="2624" spans="1:3" x14ac:dyDescent="0.3">
      <c r="A2624">
        <v>3.1219999999999999</v>
      </c>
      <c r="B2624">
        <v>2.121</v>
      </c>
      <c r="C2624">
        <v>8.968</v>
      </c>
    </row>
    <row r="2625" spans="1:3" x14ac:dyDescent="0.3">
      <c r="A2625">
        <v>2.9950000000000001</v>
      </c>
      <c r="B2625">
        <v>2.6379999999999999</v>
      </c>
      <c r="C2625">
        <v>9.1809999999999992</v>
      </c>
    </row>
    <row r="2626" spans="1:3" x14ac:dyDescent="0.3">
      <c r="A2626">
        <v>3.5840000000000001</v>
      </c>
      <c r="B2626">
        <v>1.7709999999999999</v>
      </c>
      <c r="C2626">
        <v>8.4860000000000007</v>
      </c>
    </row>
    <row r="2627" spans="1:3" x14ac:dyDescent="0.3">
      <c r="A2627">
        <v>3.407</v>
      </c>
      <c r="B2627">
        <v>1.9490000000000001</v>
      </c>
      <c r="C2627">
        <v>8.6639999999999997</v>
      </c>
    </row>
    <row r="2628" spans="1:3" x14ac:dyDescent="0.3">
      <c r="A2628">
        <v>2.9540000000000002</v>
      </c>
      <c r="B2628">
        <v>1.7569999999999999</v>
      </c>
      <c r="C2628">
        <v>7.8109999999999999</v>
      </c>
    </row>
    <row r="2629" spans="1:3" x14ac:dyDescent="0.3">
      <c r="A2629">
        <v>3.4159999999999999</v>
      </c>
      <c r="B2629">
        <v>1.613</v>
      </c>
      <c r="C2629">
        <v>7.883</v>
      </c>
    </row>
    <row r="2630" spans="1:3" x14ac:dyDescent="0.3">
      <c r="A2630">
        <v>3.28</v>
      </c>
      <c r="B2630">
        <v>2.121</v>
      </c>
      <c r="C2630">
        <v>7.6769999999999996</v>
      </c>
    </row>
    <row r="2631" spans="1:3" x14ac:dyDescent="0.3">
      <c r="A2631">
        <v>3.0470000000000002</v>
      </c>
      <c r="B2631">
        <v>1.9510000000000001</v>
      </c>
      <c r="C2631">
        <v>8.1509999999999998</v>
      </c>
    </row>
    <row r="2632" spans="1:3" x14ac:dyDescent="0.3">
      <c r="A2632">
        <v>3.593</v>
      </c>
      <c r="B2632">
        <v>2.2000000000000002</v>
      </c>
      <c r="C2632">
        <v>9.82</v>
      </c>
    </row>
    <row r="2633" spans="1:3" x14ac:dyDescent="0.3">
      <c r="A2633">
        <v>3.617</v>
      </c>
      <c r="B2633">
        <v>1.484</v>
      </c>
      <c r="C2633">
        <v>8.6950000000000003</v>
      </c>
    </row>
    <row r="2634" spans="1:3" x14ac:dyDescent="0.3">
      <c r="A2634">
        <v>3.117</v>
      </c>
      <c r="B2634">
        <v>1.0189999999999999</v>
      </c>
      <c r="C2634">
        <v>6.7619999999999996</v>
      </c>
    </row>
    <row r="2635" spans="1:3" x14ac:dyDescent="0.3">
      <c r="A2635">
        <v>3.5720000000000001</v>
      </c>
      <c r="B2635">
        <v>1.3380000000000001</v>
      </c>
      <c r="C2635">
        <v>8.4</v>
      </c>
    </row>
    <row r="2636" spans="1:3" x14ac:dyDescent="0.3">
      <c r="A2636">
        <v>3.5310000000000001</v>
      </c>
      <c r="B2636">
        <v>1.8740000000000001</v>
      </c>
      <c r="C2636">
        <v>7.907</v>
      </c>
    </row>
    <row r="2637" spans="1:3" x14ac:dyDescent="0.3">
      <c r="A2637">
        <v>3.34</v>
      </c>
      <c r="B2637">
        <v>1.288</v>
      </c>
      <c r="C2637">
        <v>8.0649999999999995</v>
      </c>
    </row>
    <row r="2638" spans="1:3" x14ac:dyDescent="0.3">
      <c r="A2638">
        <v>3.488</v>
      </c>
      <c r="B2638">
        <v>1.508</v>
      </c>
      <c r="C2638">
        <v>9.109</v>
      </c>
    </row>
    <row r="2639" spans="1:3" x14ac:dyDescent="0.3">
      <c r="A2639">
        <v>3.7389999999999999</v>
      </c>
      <c r="B2639">
        <v>1.5149999999999999</v>
      </c>
      <c r="C2639">
        <v>7.5640000000000001</v>
      </c>
    </row>
    <row r="2640" spans="1:3" x14ac:dyDescent="0.3">
      <c r="A2640">
        <v>3.4980000000000002</v>
      </c>
      <c r="B2640">
        <v>1.546</v>
      </c>
      <c r="C2640">
        <v>7.806</v>
      </c>
    </row>
    <row r="2641" spans="1:3" x14ac:dyDescent="0.3">
      <c r="A2641">
        <v>3.6819999999999999</v>
      </c>
      <c r="B2641">
        <v>1.958</v>
      </c>
      <c r="C2641">
        <v>10.077</v>
      </c>
    </row>
    <row r="2642" spans="1:3" x14ac:dyDescent="0.3">
      <c r="A2642">
        <v>4.0890000000000004</v>
      </c>
      <c r="B2642">
        <v>2.0230000000000001</v>
      </c>
      <c r="C2642">
        <v>9.5429999999999993</v>
      </c>
    </row>
    <row r="2643" spans="1:3" x14ac:dyDescent="0.3">
      <c r="A2643">
        <v>3.835</v>
      </c>
      <c r="B2643">
        <v>1.7070000000000001</v>
      </c>
      <c r="C2643">
        <v>9.25</v>
      </c>
    </row>
    <row r="2644" spans="1:3" x14ac:dyDescent="0.3">
      <c r="A2644">
        <v>3.859</v>
      </c>
      <c r="B2644">
        <v>1.901</v>
      </c>
      <c r="C2644">
        <v>10.311</v>
      </c>
    </row>
    <row r="2645" spans="1:3" x14ac:dyDescent="0.3">
      <c r="A2645">
        <v>4.3739999999999997</v>
      </c>
      <c r="B2645">
        <v>1.9490000000000001</v>
      </c>
      <c r="C2645">
        <v>9.5950000000000006</v>
      </c>
    </row>
    <row r="2646" spans="1:3" x14ac:dyDescent="0.3">
      <c r="A2646">
        <v>4.08</v>
      </c>
      <c r="B2646">
        <v>1.843</v>
      </c>
      <c r="C2646">
        <v>10.534000000000001</v>
      </c>
    </row>
    <row r="2647" spans="1:3" x14ac:dyDescent="0.3">
      <c r="A2647">
        <v>4.0049999999999999</v>
      </c>
      <c r="B2647">
        <v>2.08</v>
      </c>
      <c r="C2647">
        <v>10.515000000000001</v>
      </c>
    </row>
    <row r="2648" spans="1:3" x14ac:dyDescent="0.3">
      <c r="A2648">
        <v>4.3259999999999996</v>
      </c>
      <c r="B2648">
        <v>1.9219999999999999</v>
      </c>
      <c r="C2648">
        <v>9.4060000000000006</v>
      </c>
    </row>
    <row r="2649" spans="1:3" x14ac:dyDescent="0.3">
      <c r="A2649">
        <v>4.47</v>
      </c>
      <c r="B2649">
        <v>2.032</v>
      </c>
      <c r="C2649">
        <v>11.281000000000001</v>
      </c>
    </row>
    <row r="2650" spans="1:3" x14ac:dyDescent="0.3">
      <c r="A2650">
        <v>4.1180000000000003</v>
      </c>
      <c r="B2650">
        <v>1.7689999999999999</v>
      </c>
      <c r="C2650">
        <v>10.529</v>
      </c>
    </row>
    <row r="2651" spans="1:3" x14ac:dyDescent="0.3">
      <c r="A2651">
        <v>4.3259999999999996</v>
      </c>
      <c r="B2651">
        <v>1.9319999999999999</v>
      </c>
      <c r="C2651">
        <v>8.9149999999999991</v>
      </c>
    </row>
    <row r="2652" spans="1:3" x14ac:dyDescent="0.3">
      <c r="A2652">
        <v>4.18</v>
      </c>
      <c r="B2652">
        <v>2.097</v>
      </c>
      <c r="C2652">
        <v>10.122</v>
      </c>
    </row>
    <row r="2653" spans="1:3" x14ac:dyDescent="0.3">
      <c r="A2653">
        <v>4.1779999999999999</v>
      </c>
      <c r="B2653">
        <v>2.028</v>
      </c>
      <c r="C2653">
        <v>10.050000000000001</v>
      </c>
    </row>
    <row r="2654" spans="1:3" x14ac:dyDescent="0.3">
      <c r="A2654">
        <v>4.2880000000000003</v>
      </c>
      <c r="B2654">
        <v>1.8120000000000001</v>
      </c>
      <c r="C2654">
        <v>9.5280000000000005</v>
      </c>
    </row>
    <row r="2655" spans="1:3" x14ac:dyDescent="0.3">
      <c r="A2655">
        <v>4.149</v>
      </c>
      <c r="B2655">
        <v>1.8939999999999999</v>
      </c>
      <c r="C2655">
        <v>10.275</v>
      </c>
    </row>
    <row r="2656" spans="1:3" x14ac:dyDescent="0.3">
      <c r="A2656">
        <v>3.9550000000000001</v>
      </c>
      <c r="B2656">
        <v>1.98</v>
      </c>
      <c r="C2656">
        <v>8.4670000000000005</v>
      </c>
    </row>
    <row r="2657" spans="1:3" x14ac:dyDescent="0.3">
      <c r="A2657">
        <v>4.6470000000000002</v>
      </c>
      <c r="B2657">
        <v>1.7689999999999999</v>
      </c>
      <c r="C2657">
        <v>9.8490000000000002</v>
      </c>
    </row>
    <row r="2658" spans="1:3" x14ac:dyDescent="0.3">
      <c r="A2658">
        <v>4.1589999999999998</v>
      </c>
      <c r="B2658">
        <v>2.0350000000000001</v>
      </c>
      <c r="C2658">
        <v>10.446</v>
      </c>
    </row>
    <row r="2659" spans="1:3" x14ac:dyDescent="0.3">
      <c r="A2659">
        <v>3.5859999999999999</v>
      </c>
      <c r="B2659">
        <v>1.6779999999999999</v>
      </c>
      <c r="C2659">
        <v>7.8559999999999999</v>
      </c>
    </row>
    <row r="2660" spans="1:3" x14ac:dyDescent="0.3">
      <c r="A2660">
        <v>3.931</v>
      </c>
      <c r="B2660">
        <v>1.819</v>
      </c>
      <c r="C2660">
        <v>7.6529999999999996</v>
      </c>
    </row>
    <row r="2661" spans="1:3" x14ac:dyDescent="0.3">
      <c r="A2661">
        <v>3.7469999999999999</v>
      </c>
      <c r="B2661">
        <v>1.724</v>
      </c>
      <c r="C2661">
        <v>8.3140000000000001</v>
      </c>
    </row>
    <row r="2662" spans="1:3" x14ac:dyDescent="0.3">
      <c r="A2662">
        <v>3.7040000000000002</v>
      </c>
      <c r="B2662">
        <v>1.6879999999999999</v>
      </c>
      <c r="C2662">
        <v>7.6289999999999996</v>
      </c>
    </row>
    <row r="2663" spans="1:3" x14ac:dyDescent="0.3">
      <c r="A2663">
        <v>3.452</v>
      </c>
      <c r="B2663">
        <v>1.5580000000000001</v>
      </c>
      <c r="C2663">
        <v>7.7649999999999997</v>
      </c>
    </row>
    <row r="2664" spans="1:3" x14ac:dyDescent="0.3">
      <c r="A2664">
        <v>3.7250000000000001</v>
      </c>
      <c r="B2664">
        <v>2.3460000000000001</v>
      </c>
      <c r="C2664">
        <v>7.9</v>
      </c>
    </row>
    <row r="2665" spans="1:3" x14ac:dyDescent="0.3">
      <c r="A2665">
        <v>3.8759999999999999</v>
      </c>
      <c r="B2665">
        <v>1.843</v>
      </c>
      <c r="C2665">
        <v>8.4220000000000006</v>
      </c>
    </row>
    <row r="2666" spans="1:3" x14ac:dyDescent="0.3">
      <c r="A2666">
        <v>4.048</v>
      </c>
      <c r="B2666">
        <v>2.0830000000000002</v>
      </c>
      <c r="C2666">
        <v>9.6140000000000008</v>
      </c>
    </row>
    <row r="2667" spans="1:3" x14ac:dyDescent="0.3">
      <c r="A2667">
        <v>3.6579999999999999</v>
      </c>
      <c r="B2667">
        <v>1.736</v>
      </c>
      <c r="C2667">
        <v>8.1969999999999992</v>
      </c>
    </row>
    <row r="2668" spans="1:3" x14ac:dyDescent="0.3">
      <c r="A2668">
        <v>3.7869999999999999</v>
      </c>
      <c r="B2668">
        <v>1.8149999999999999</v>
      </c>
      <c r="C2668">
        <v>6.7690000000000001</v>
      </c>
    </row>
    <row r="2669" spans="1:3" x14ac:dyDescent="0.3">
      <c r="A2669">
        <v>3.694</v>
      </c>
      <c r="B2669">
        <v>2.1309999999999998</v>
      </c>
      <c r="C2669">
        <v>8.4429999999999996</v>
      </c>
    </row>
    <row r="2670" spans="1:3" x14ac:dyDescent="0.3">
      <c r="A2670">
        <v>3.4689999999999999</v>
      </c>
      <c r="B2670">
        <v>1.7589999999999999</v>
      </c>
      <c r="C2670">
        <v>7.2510000000000003</v>
      </c>
    </row>
    <row r="2671" spans="1:3" x14ac:dyDescent="0.3">
      <c r="A2671">
        <v>3.4039999999999999</v>
      </c>
      <c r="B2671">
        <v>1.831</v>
      </c>
      <c r="C2671">
        <v>7.1719999999999997</v>
      </c>
    </row>
    <row r="2672" spans="1:3" x14ac:dyDescent="0.3">
      <c r="A2672">
        <v>3.8740000000000001</v>
      </c>
      <c r="B2672">
        <v>1.8340000000000001</v>
      </c>
      <c r="C2672">
        <v>8.3829999999999991</v>
      </c>
    </row>
    <row r="2673" spans="1:3" x14ac:dyDescent="0.3">
      <c r="A2673">
        <v>4.1369999999999996</v>
      </c>
      <c r="B2673">
        <v>2.2650000000000001</v>
      </c>
      <c r="C2673">
        <v>8.5969999999999995</v>
      </c>
    </row>
    <row r="2674" spans="1:3" x14ac:dyDescent="0.3">
      <c r="A2674">
        <v>3.883</v>
      </c>
      <c r="B2674">
        <v>1.7549999999999999</v>
      </c>
      <c r="C2674">
        <v>8.9009999999999998</v>
      </c>
    </row>
    <row r="2675" spans="1:3" x14ac:dyDescent="0.3">
      <c r="A2675">
        <v>3.766</v>
      </c>
      <c r="B2675">
        <v>1.9850000000000001</v>
      </c>
      <c r="C2675">
        <v>9.2579999999999991</v>
      </c>
    </row>
    <row r="2676" spans="1:3" x14ac:dyDescent="0.3">
      <c r="A2676">
        <v>3.9260000000000002</v>
      </c>
      <c r="B2676">
        <v>1.927</v>
      </c>
      <c r="C2676">
        <v>8.8379999999999992</v>
      </c>
    </row>
    <row r="2677" spans="1:3" x14ac:dyDescent="0.3">
      <c r="A2677">
        <v>3.9049999999999998</v>
      </c>
      <c r="B2677">
        <v>1.8360000000000001</v>
      </c>
      <c r="C2677">
        <v>8.8239999999999998</v>
      </c>
    </row>
    <row r="2678" spans="1:3" x14ac:dyDescent="0.3">
      <c r="A2678">
        <v>4.1950000000000003</v>
      </c>
      <c r="B2678">
        <v>1.7809999999999999</v>
      </c>
      <c r="C2678">
        <v>8.8620000000000001</v>
      </c>
    </row>
    <row r="2679" spans="1:3" x14ac:dyDescent="0.3">
      <c r="A2679">
        <v>4.3239999999999998</v>
      </c>
      <c r="B2679">
        <v>1.9219999999999999</v>
      </c>
      <c r="C2679">
        <v>8.9730000000000008</v>
      </c>
    </row>
    <row r="2680" spans="1:3" x14ac:dyDescent="0.3">
      <c r="A2680">
        <v>4.1390000000000002</v>
      </c>
      <c r="B2680">
        <v>1.6850000000000001</v>
      </c>
      <c r="C2680">
        <v>10.398</v>
      </c>
    </row>
    <row r="2681" spans="1:3" x14ac:dyDescent="0.3">
      <c r="A2681">
        <v>4.0819999999999999</v>
      </c>
      <c r="B2681">
        <v>1.8120000000000001</v>
      </c>
      <c r="C2681">
        <v>9.6929999999999996</v>
      </c>
    </row>
    <row r="2682" spans="1:3" x14ac:dyDescent="0.3">
      <c r="A2682">
        <v>3.8260000000000001</v>
      </c>
      <c r="B2682">
        <v>1.913</v>
      </c>
      <c r="C2682">
        <v>8.6039999999999992</v>
      </c>
    </row>
    <row r="2683" spans="1:3" x14ac:dyDescent="0.3">
      <c r="A2683">
        <v>4.077</v>
      </c>
      <c r="B2683">
        <v>1.865</v>
      </c>
      <c r="C2683">
        <v>10.041</v>
      </c>
    </row>
    <row r="2684" spans="1:3" x14ac:dyDescent="0.3">
      <c r="A2684">
        <v>4.1710000000000003</v>
      </c>
      <c r="B2684">
        <v>1.93</v>
      </c>
      <c r="C2684">
        <v>9.3919999999999995</v>
      </c>
    </row>
    <row r="2685" spans="1:3" x14ac:dyDescent="0.3">
      <c r="A2685">
        <v>4.3090000000000002</v>
      </c>
      <c r="B2685">
        <v>1.6539999999999999</v>
      </c>
      <c r="C2685">
        <v>9.2910000000000004</v>
      </c>
    </row>
    <row r="2686" spans="1:3" x14ac:dyDescent="0.3">
      <c r="A2686">
        <v>3.984</v>
      </c>
      <c r="B2686">
        <v>1.843</v>
      </c>
      <c r="C2686">
        <v>10.35</v>
      </c>
    </row>
    <row r="2687" spans="1:3" x14ac:dyDescent="0.3">
      <c r="A2687">
        <v>4.0940000000000003</v>
      </c>
      <c r="B2687">
        <v>1.575</v>
      </c>
      <c r="C2687">
        <v>8.7710000000000008</v>
      </c>
    </row>
    <row r="2688" spans="1:3" x14ac:dyDescent="0.3">
      <c r="A2688">
        <v>4.1749999999999998</v>
      </c>
      <c r="B2688">
        <v>1.161</v>
      </c>
      <c r="C2688">
        <v>8.8119999999999994</v>
      </c>
    </row>
    <row r="2689" spans="1:3" x14ac:dyDescent="0.3">
      <c r="A2689">
        <v>3.7509999999999999</v>
      </c>
      <c r="B2689">
        <v>1.367</v>
      </c>
      <c r="C2689">
        <v>8.4239999999999995</v>
      </c>
    </row>
    <row r="2690" spans="1:3" x14ac:dyDescent="0.3">
      <c r="A2690">
        <v>3.8159999999999998</v>
      </c>
      <c r="B2690">
        <v>1.534</v>
      </c>
      <c r="C2690">
        <v>8.5220000000000002</v>
      </c>
    </row>
    <row r="2691" spans="1:3" x14ac:dyDescent="0.3">
      <c r="A2691">
        <v>3.5289999999999999</v>
      </c>
      <c r="B2691">
        <v>1.8</v>
      </c>
      <c r="C2691">
        <v>9.2240000000000002</v>
      </c>
    </row>
    <row r="2692" spans="1:3" x14ac:dyDescent="0.3">
      <c r="A2692">
        <v>3.6480000000000001</v>
      </c>
      <c r="B2692">
        <v>1.5649999999999999</v>
      </c>
      <c r="C2692">
        <v>8.391</v>
      </c>
    </row>
    <row r="2693" spans="1:3" x14ac:dyDescent="0.3">
      <c r="A2693">
        <v>3.629</v>
      </c>
      <c r="B2693">
        <v>1.4770000000000001</v>
      </c>
      <c r="C2693">
        <v>8.23</v>
      </c>
    </row>
    <row r="2694" spans="1:3" x14ac:dyDescent="0.3">
      <c r="A2694">
        <v>3.3420000000000001</v>
      </c>
      <c r="B2694">
        <v>1.127</v>
      </c>
      <c r="C2694">
        <v>8</v>
      </c>
    </row>
    <row r="2695" spans="1:3" x14ac:dyDescent="0.3">
      <c r="A2695">
        <v>2.952</v>
      </c>
      <c r="B2695">
        <v>1.35</v>
      </c>
      <c r="C2695">
        <v>7.7770000000000001</v>
      </c>
    </row>
    <row r="2696" spans="1:3" x14ac:dyDescent="0.3">
      <c r="A2696">
        <v>2.8679999999999999</v>
      </c>
      <c r="B2696">
        <v>1.1870000000000001</v>
      </c>
      <c r="C2696">
        <v>7.7919999999999998</v>
      </c>
    </row>
    <row r="2697" spans="1:3" x14ac:dyDescent="0.3">
      <c r="A2697">
        <v>2.8149999999999999</v>
      </c>
      <c r="B2697">
        <v>1.752</v>
      </c>
      <c r="C2697">
        <v>8.0820000000000007</v>
      </c>
    </row>
    <row r="2698" spans="1:3" x14ac:dyDescent="0.3">
      <c r="A2698">
        <v>2.8769999999999998</v>
      </c>
      <c r="B2698">
        <v>1.5369999999999999</v>
      </c>
      <c r="C2698">
        <v>8.8030000000000008</v>
      </c>
    </row>
    <row r="2699" spans="1:3" x14ac:dyDescent="0.3">
      <c r="A2699">
        <v>2.9590000000000001</v>
      </c>
      <c r="B2699">
        <v>1.3360000000000001</v>
      </c>
      <c r="C2699">
        <v>8.8309999999999995</v>
      </c>
    </row>
    <row r="2700" spans="1:3" x14ac:dyDescent="0.3">
      <c r="A2700">
        <v>2.76</v>
      </c>
      <c r="B2700">
        <v>1.6279999999999999</v>
      </c>
      <c r="C2700">
        <v>8.0549999999999997</v>
      </c>
    </row>
    <row r="2701" spans="1:3" x14ac:dyDescent="0.3">
      <c r="A2701">
        <v>2.5419999999999998</v>
      </c>
      <c r="B2701">
        <v>1.4650000000000001</v>
      </c>
      <c r="C2701">
        <v>7.9829999999999997</v>
      </c>
    </row>
    <row r="2702" spans="1:3" x14ac:dyDescent="0.3">
      <c r="A2702">
        <v>2.6760000000000002</v>
      </c>
      <c r="B2702">
        <v>1.5820000000000001</v>
      </c>
      <c r="C2702">
        <v>8.6709999999999994</v>
      </c>
    </row>
    <row r="2703" spans="1:3" x14ac:dyDescent="0.3">
      <c r="A2703">
        <v>2.8679999999999999</v>
      </c>
      <c r="B2703">
        <v>1.6850000000000001</v>
      </c>
      <c r="C2703">
        <v>8.9250000000000007</v>
      </c>
    </row>
    <row r="2704" spans="1:3" x14ac:dyDescent="0.3">
      <c r="A2704">
        <v>2.7480000000000002</v>
      </c>
      <c r="B2704">
        <v>1.649</v>
      </c>
      <c r="C2704">
        <v>9.0489999999999995</v>
      </c>
    </row>
    <row r="2705" spans="1:3" x14ac:dyDescent="0.3">
      <c r="A2705">
        <v>2.621</v>
      </c>
      <c r="B2705">
        <v>1.7</v>
      </c>
      <c r="C2705">
        <v>9.1140000000000008</v>
      </c>
    </row>
    <row r="2706" spans="1:3" x14ac:dyDescent="0.3">
      <c r="A2706">
        <v>2.8889999999999998</v>
      </c>
      <c r="B2706">
        <v>1.786</v>
      </c>
      <c r="C2706">
        <v>9.6649999999999991</v>
      </c>
    </row>
    <row r="2707" spans="1:3" x14ac:dyDescent="0.3">
      <c r="A2707">
        <v>2.9630000000000001</v>
      </c>
      <c r="B2707">
        <v>1.6659999999999999</v>
      </c>
      <c r="C2707">
        <v>10.247</v>
      </c>
    </row>
    <row r="2708" spans="1:3" x14ac:dyDescent="0.3">
      <c r="A2708">
        <v>2.6429999999999998</v>
      </c>
      <c r="B2708">
        <v>1.714</v>
      </c>
      <c r="C2708">
        <v>9.1980000000000004</v>
      </c>
    </row>
    <row r="2709" spans="1:3" x14ac:dyDescent="0.3">
      <c r="A2709">
        <v>3.0659999999999998</v>
      </c>
      <c r="B2709">
        <v>1.889</v>
      </c>
      <c r="C2709">
        <v>10.045999999999999</v>
      </c>
    </row>
    <row r="2710" spans="1:3" x14ac:dyDescent="0.3">
      <c r="A2710">
        <v>3.3180000000000001</v>
      </c>
      <c r="B2710">
        <v>1.8939999999999999</v>
      </c>
      <c r="C2710">
        <v>11.32</v>
      </c>
    </row>
    <row r="2711" spans="1:3" x14ac:dyDescent="0.3">
      <c r="A2711">
        <v>2.9849999999999999</v>
      </c>
      <c r="B2711">
        <v>2.0640000000000001</v>
      </c>
      <c r="C2711">
        <v>10.611000000000001</v>
      </c>
    </row>
    <row r="2712" spans="1:3" x14ac:dyDescent="0.3">
      <c r="A2712">
        <v>3.2509999999999999</v>
      </c>
      <c r="B2712">
        <v>1.829</v>
      </c>
      <c r="C2712">
        <v>10.856999999999999</v>
      </c>
    </row>
    <row r="2713" spans="1:3" x14ac:dyDescent="0.3">
      <c r="A2713">
        <v>3.625</v>
      </c>
      <c r="B2713">
        <v>1.8069999999999999</v>
      </c>
      <c r="C2713">
        <v>11.391999999999999</v>
      </c>
    </row>
    <row r="2714" spans="1:3" x14ac:dyDescent="0.3">
      <c r="A2714">
        <v>3.181</v>
      </c>
      <c r="B2714">
        <v>1.9339999999999999</v>
      </c>
      <c r="C2714">
        <v>11.502000000000001</v>
      </c>
    </row>
    <row r="2715" spans="1:3" x14ac:dyDescent="0.3">
      <c r="A2715">
        <v>3.4689999999999999</v>
      </c>
      <c r="B2715">
        <v>1.798</v>
      </c>
      <c r="C2715">
        <v>11.02</v>
      </c>
    </row>
    <row r="2716" spans="1:3" x14ac:dyDescent="0.3">
      <c r="A2716">
        <v>3.6320000000000001</v>
      </c>
      <c r="B2716">
        <v>1.573</v>
      </c>
      <c r="C2716">
        <v>10.956</v>
      </c>
    </row>
    <row r="2717" spans="1:3" x14ac:dyDescent="0.3">
      <c r="A2717">
        <v>3.1139999999999999</v>
      </c>
      <c r="B2717">
        <v>1.6919999999999999</v>
      </c>
      <c r="C2717">
        <v>10.137</v>
      </c>
    </row>
    <row r="2718" spans="1:3" x14ac:dyDescent="0.3">
      <c r="A2718">
        <v>3.141</v>
      </c>
      <c r="B2718">
        <v>1.431</v>
      </c>
      <c r="C2718">
        <v>9.8989999999999991</v>
      </c>
    </row>
    <row r="2719" spans="1:3" x14ac:dyDescent="0.3">
      <c r="A2719">
        <v>3.3559999999999999</v>
      </c>
      <c r="B2719">
        <v>1.8740000000000001</v>
      </c>
      <c r="C2719">
        <v>9.7100000000000009</v>
      </c>
    </row>
    <row r="2720" spans="1:3" x14ac:dyDescent="0.3">
      <c r="A2720">
        <v>3.4660000000000002</v>
      </c>
      <c r="B2720">
        <v>2.0659999999999998</v>
      </c>
      <c r="C2720">
        <v>10.763999999999999</v>
      </c>
    </row>
    <row r="2721" spans="1:3" x14ac:dyDescent="0.3">
      <c r="A2721">
        <v>3.3130000000000002</v>
      </c>
      <c r="B2721">
        <v>1.647</v>
      </c>
      <c r="C2721">
        <v>10.079000000000001</v>
      </c>
    </row>
    <row r="2722" spans="1:3" x14ac:dyDescent="0.3">
      <c r="A2722">
        <v>3.593</v>
      </c>
      <c r="B2722">
        <v>1.649</v>
      </c>
      <c r="C2722">
        <v>9.923</v>
      </c>
    </row>
    <row r="2723" spans="1:3" x14ac:dyDescent="0.3">
      <c r="A2723">
        <v>3.1890000000000001</v>
      </c>
      <c r="B2723">
        <v>1.3740000000000001</v>
      </c>
      <c r="C2723">
        <v>9.7840000000000007</v>
      </c>
    </row>
    <row r="2724" spans="1:3" x14ac:dyDescent="0.3">
      <c r="A2724">
        <v>3.1139999999999999</v>
      </c>
      <c r="B2724">
        <v>1.7210000000000001</v>
      </c>
      <c r="C2724">
        <v>8.3949999999999996</v>
      </c>
    </row>
    <row r="2725" spans="1:3" x14ac:dyDescent="0.3">
      <c r="A2725">
        <v>2.9249999999999998</v>
      </c>
      <c r="B2725">
        <v>1.7669999999999999</v>
      </c>
      <c r="C2725">
        <v>8.2370000000000001</v>
      </c>
    </row>
    <row r="2726" spans="1:3" x14ac:dyDescent="0.3">
      <c r="A2726">
        <v>3.1720000000000002</v>
      </c>
      <c r="B2726">
        <v>1.625</v>
      </c>
      <c r="C2726">
        <v>8.3309999999999995</v>
      </c>
    </row>
    <row r="2727" spans="1:3" x14ac:dyDescent="0.3">
      <c r="A2727">
        <v>2.968</v>
      </c>
      <c r="B2727">
        <v>1.367</v>
      </c>
      <c r="C2727">
        <v>9.2360000000000007</v>
      </c>
    </row>
    <row r="2728" spans="1:3" x14ac:dyDescent="0.3">
      <c r="A2728">
        <v>3.1</v>
      </c>
      <c r="B2728">
        <v>1.1559999999999999</v>
      </c>
      <c r="C2728">
        <v>7.5430000000000001</v>
      </c>
    </row>
    <row r="2729" spans="1:3" x14ac:dyDescent="0.3">
      <c r="A2729">
        <v>2.9950000000000001</v>
      </c>
      <c r="B2729">
        <v>1.2589999999999999</v>
      </c>
      <c r="C2729">
        <v>7.476</v>
      </c>
    </row>
    <row r="2730" spans="1:3" x14ac:dyDescent="0.3">
      <c r="A2730">
        <v>3.2890000000000001</v>
      </c>
      <c r="B2730">
        <v>1.6180000000000001</v>
      </c>
      <c r="C2730">
        <v>9.3960000000000008</v>
      </c>
    </row>
    <row r="2731" spans="1:3" x14ac:dyDescent="0.3">
      <c r="A2731">
        <v>3.157</v>
      </c>
      <c r="B2731">
        <v>1.494</v>
      </c>
      <c r="C2731">
        <v>8.9649999999999999</v>
      </c>
    </row>
    <row r="2732" spans="1:3" x14ac:dyDescent="0.3">
      <c r="A2732">
        <v>3.11</v>
      </c>
      <c r="B2732">
        <v>1.036</v>
      </c>
      <c r="C2732">
        <v>7.6769999999999996</v>
      </c>
    </row>
    <row r="2733" spans="1:3" x14ac:dyDescent="0.3">
      <c r="A2733">
        <v>2.9780000000000002</v>
      </c>
      <c r="B2733">
        <v>1.173</v>
      </c>
      <c r="C2733">
        <v>8.1460000000000008</v>
      </c>
    </row>
    <row r="2734" spans="1:3" x14ac:dyDescent="0.3">
      <c r="A2734">
        <v>3.2770000000000001</v>
      </c>
      <c r="B2734">
        <v>1.6439999999999999</v>
      </c>
      <c r="C2734">
        <v>8.6470000000000002</v>
      </c>
    </row>
    <row r="2735" spans="1:3" x14ac:dyDescent="0.3">
      <c r="A2735">
        <v>3.39</v>
      </c>
      <c r="B2735">
        <v>1.534</v>
      </c>
      <c r="C2735">
        <v>9.7080000000000002</v>
      </c>
    </row>
    <row r="2736" spans="1:3" x14ac:dyDescent="0.3">
      <c r="A2736">
        <v>3.2050000000000001</v>
      </c>
      <c r="B2736">
        <v>1.4890000000000001</v>
      </c>
      <c r="C2736">
        <v>8.3789999999999996</v>
      </c>
    </row>
    <row r="2737" spans="1:3" x14ac:dyDescent="0.3">
      <c r="A2737">
        <v>3.3279999999999998</v>
      </c>
      <c r="B2737">
        <v>1.726</v>
      </c>
      <c r="C2737">
        <v>9.8160000000000007</v>
      </c>
    </row>
    <row r="2738" spans="1:3" x14ac:dyDescent="0.3">
      <c r="A2738">
        <v>3.4089999999999998</v>
      </c>
      <c r="B2738">
        <v>1.58</v>
      </c>
      <c r="C2738">
        <v>10.364000000000001</v>
      </c>
    </row>
    <row r="2739" spans="1:3" x14ac:dyDescent="0.3">
      <c r="A2739">
        <v>3.5289999999999999</v>
      </c>
      <c r="B2739">
        <v>1.268</v>
      </c>
      <c r="C2739">
        <v>8.6419999999999995</v>
      </c>
    </row>
    <row r="2740" spans="1:3" x14ac:dyDescent="0.3">
      <c r="A2740">
        <v>3.028</v>
      </c>
      <c r="B2740">
        <v>1.9339999999999999</v>
      </c>
      <c r="C2740">
        <v>9.0399999999999991</v>
      </c>
    </row>
    <row r="2741" spans="1:3" x14ac:dyDescent="0.3">
      <c r="A2741">
        <v>3.4020000000000001</v>
      </c>
      <c r="B2741">
        <v>1.9410000000000001</v>
      </c>
      <c r="C2741">
        <v>9.8179999999999996</v>
      </c>
    </row>
    <row r="2742" spans="1:3" x14ac:dyDescent="0.3">
      <c r="A2742">
        <v>3.4260000000000002</v>
      </c>
      <c r="B2742">
        <v>1.8460000000000001</v>
      </c>
      <c r="C2742">
        <v>9.48</v>
      </c>
    </row>
    <row r="2743" spans="1:3" x14ac:dyDescent="0.3">
      <c r="A2743">
        <v>3.5790000000000002</v>
      </c>
      <c r="B2743">
        <v>1.498</v>
      </c>
      <c r="C2743">
        <v>11.693</v>
      </c>
    </row>
    <row r="2744" spans="1:3" x14ac:dyDescent="0.3">
      <c r="A2744">
        <v>4.1989999999999998</v>
      </c>
      <c r="B2744">
        <v>2.0179999999999998</v>
      </c>
      <c r="C2744">
        <v>10.91</v>
      </c>
    </row>
    <row r="2745" spans="1:3" x14ac:dyDescent="0.3">
      <c r="A2745">
        <v>2.9039999999999999</v>
      </c>
      <c r="B2745">
        <v>2.0880000000000001</v>
      </c>
      <c r="C2745">
        <v>9.0009999999999994</v>
      </c>
    </row>
    <row r="2746" spans="1:3" x14ac:dyDescent="0.3">
      <c r="A2746">
        <v>4.1150000000000002</v>
      </c>
      <c r="B2746">
        <v>1.5369999999999999</v>
      </c>
      <c r="C2746">
        <v>11.083</v>
      </c>
    </row>
    <row r="2747" spans="1:3" x14ac:dyDescent="0.3">
      <c r="A2747">
        <v>3.4159999999999999</v>
      </c>
      <c r="B2747">
        <v>2.1040000000000001</v>
      </c>
      <c r="C2747">
        <v>11.926</v>
      </c>
    </row>
    <row r="2748" spans="1:3" x14ac:dyDescent="0.3">
      <c r="A2748">
        <v>3.6150000000000002</v>
      </c>
      <c r="B2748">
        <v>2.052</v>
      </c>
      <c r="C2748">
        <v>9.0440000000000005</v>
      </c>
    </row>
    <row r="2749" spans="1:3" x14ac:dyDescent="0.3">
      <c r="A2749">
        <v>3.0659999999999998</v>
      </c>
      <c r="B2749">
        <v>0.99299999999999999</v>
      </c>
      <c r="C2749">
        <v>8.0120000000000005</v>
      </c>
    </row>
    <row r="2750" spans="1:3" x14ac:dyDescent="0.3">
      <c r="A2750">
        <v>3.4660000000000002</v>
      </c>
      <c r="B2750">
        <v>2.4039999999999999</v>
      </c>
      <c r="C2750">
        <v>11.789</v>
      </c>
    </row>
    <row r="2751" spans="1:3" x14ac:dyDescent="0.3">
      <c r="A2751">
        <v>4.2279999999999998</v>
      </c>
      <c r="B2751">
        <v>2.274</v>
      </c>
      <c r="C2751">
        <v>11.606999999999999</v>
      </c>
    </row>
    <row r="2752" spans="1:3" x14ac:dyDescent="0.3">
      <c r="A2752">
        <v>2.1539999999999999</v>
      </c>
      <c r="B2752">
        <v>0.70299999999999996</v>
      </c>
      <c r="C2752">
        <v>5.1529999999999996</v>
      </c>
    </row>
    <row r="2753" spans="1:3" x14ac:dyDescent="0.3">
      <c r="A2753">
        <v>3.5070000000000001</v>
      </c>
      <c r="B2753">
        <v>2.085</v>
      </c>
      <c r="C2753">
        <v>8.2880000000000003</v>
      </c>
    </row>
    <row r="2754" spans="1:3" x14ac:dyDescent="0.3">
      <c r="A2754">
        <v>3.6629999999999998</v>
      </c>
      <c r="B2754">
        <v>1.889</v>
      </c>
      <c r="C2754">
        <v>14.545999999999999</v>
      </c>
    </row>
    <row r="2755" spans="1:3" x14ac:dyDescent="0.3">
      <c r="A2755">
        <v>2.4889999999999999</v>
      </c>
      <c r="B2755">
        <v>1.3759999999999999</v>
      </c>
      <c r="C2755">
        <v>5.8369999999999997</v>
      </c>
    </row>
    <row r="2756" spans="1:3" x14ac:dyDescent="0.3">
      <c r="A2756">
        <v>2.573</v>
      </c>
      <c r="B2756">
        <v>1.8720000000000001</v>
      </c>
      <c r="C2756">
        <v>3.9860000000000002</v>
      </c>
    </row>
    <row r="2757" spans="1:3" x14ac:dyDescent="0.3">
      <c r="A2757">
        <v>5.1550000000000002</v>
      </c>
      <c r="B2757">
        <v>2.1070000000000002</v>
      </c>
      <c r="C2757">
        <v>11.061</v>
      </c>
    </row>
    <row r="2758" spans="1:3" x14ac:dyDescent="0.3">
      <c r="A2758">
        <v>2.3170000000000002</v>
      </c>
      <c r="B2758">
        <v>1.4119999999999999</v>
      </c>
      <c r="C2758">
        <v>10.013999999999999</v>
      </c>
    </row>
    <row r="2759" spans="1:3" x14ac:dyDescent="0.3">
      <c r="A2759">
        <v>1.4790000000000001</v>
      </c>
      <c r="B2759">
        <v>0.70599999999999996</v>
      </c>
      <c r="C2759">
        <v>2.6779999999999999</v>
      </c>
    </row>
    <row r="2760" spans="1:3" x14ac:dyDescent="0.3">
      <c r="A2760">
        <v>3.5409999999999999</v>
      </c>
      <c r="B2760">
        <v>1.264</v>
      </c>
      <c r="C2760">
        <v>5.3250000000000002</v>
      </c>
    </row>
    <row r="2761" spans="1:3" x14ac:dyDescent="0.3">
      <c r="A2761">
        <v>4.6619999999999999</v>
      </c>
      <c r="B2761">
        <v>1.194</v>
      </c>
      <c r="C2761">
        <v>12.778</v>
      </c>
    </row>
    <row r="2762" spans="1:3" x14ac:dyDescent="0.3">
      <c r="A2762">
        <v>1.8</v>
      </c>
      <c r="B2762">
        <v>1.2589999999999999</v>
      </c>
      <c r="C2762">
        <v>6.7640000000000002</v>
      </c>
    </row>
    <row r="2763" spans="1:3" x14ac:dyDescent="0.3">
      <c r="A2763">
        <v>2.0009999999999999</v>
      </c>
      <c r="B2763">
        <v>0.55700000000000005</v>
      </c>
      <c r="C2763">
        <v>3.294</v>
      </c>
    </row>
    <row r="2764" spans="1:3" x14ac:dyDescent="0.3">
      <c r="A2764">
        <v>4.4820000000000002</v>
      </c>
      <c r="B2764">
        <v>1.91</v>
      </c>
      <c r="C2764">
        <v>9.0640000000000001</v>
      </c>
    </row>
    <row r="2765" spans="1:3" x14ac:dyDescent="0.3">
      <c r="A2765">
        <v>3.375</v>
      </c>
      <c r="B2765">
        <v>1.431</v>
      </c>
      <c r="C2765">
        <v>10.355</v>
      </c>
    </row>
    <row r="2766" spans="1:3" x14ac:dyDescent="0.3">
      <c r="A2766">
        <v>2.37</v>
      </c>
      <c r="B2766">
        <v>0.627</v>
      </c>
      <c r="C2766">
        <v>5.5979999999999999</v>
      </c>
    </row>
    <row r="2767" spans="1:3" x14ac:dyDescent="0.3">
      <c r="A2767">
        <v>4.6589999999999998</v>
      </c>
      <c r="B2767">
        <v>1.5269999999999999</v>
      </c>
      <c r="C2767">
        <v>9.4009999999999998</v>
      </c>
    </row>
    <row r="2768" spans="1:3" x14ac:dyDescent="0.3">
      <c r="A2768">
        <v>3.577</v>
      </c>
      <c r="B2768">
        <v>2.044</v>
      </c>
      <c r="C2768">
        <v>10.802</v>
      </c>
    </row>
    <row r="2769" spans="1:3" x14ac:dyDescent="0.3">
      <c r="A2769">
        <v>2.6549999999999998</v>
      </c>
      <c r="B2769">
        <v>1.0980000000000001</v>
      </c>
      <c r="C2769">
        <v>9.6310000000000002</v>
      </c>
    </row>
    <row r="2770" spans="1:3" x14ac:dyDescent="0.3">
      <c r="A2770">
        <v>2.1230000000000002</v>
      </c>
      <c r="B2770">
        <v>0.74199999999999999</v>
      </c>
      <c r="C2770">
        <v>5.5549999999999997</v>
      </c>
    </row>
    <row r="2771" spans="1:3" x14ac:dyDescent="0.3">
      <c r="A2771">
        <v>5.0759999999999996</v>
      </c>
      <c r="B2771">
        <v>1.52</v>
      </c>
      <c r="C2771">
        <v>8.8940000000000001</v>
      </c>
    </row>
    <row r="2772" spans="1:3" x14ac:dyDescent="0.3">
      <c r="A2772">
        <v>4.5709999999999997</v>
      </c>
      <c r="B2772">
        <v>2.226</v>
      </c>
      <c r="C2772">
        <v>15.236000000000001</v>
      </c>
    </row>
    <row r="2773" spans="1:3" x14ac:dyDescent="0.3">
      <c r="A2773">
        <v>1.6850000000000001</v>
      </c>
      <c r="B2773">
        <v>0.61699999999999999</v>
      </c>
      <c r="C2773">
        <v>5.8970000000000002</v>
      </c>
    </row>
    <row r="2774" spans="1:3" x14ac:dyDescent="0.3">
      <c r="A2774">
        <v>3.9</v>
      </c>
      <c r="B2774">
        <v>0.40600000000000003</v>
      </c>
      <c r="C2774">
        <v>5.84</v>
      </c>
    </row>
    <row r="2775" spans="1:3" x14ac:dyDescent="0.3">
      <c r="A2775">
        <v>5.718</v>
      </c>
      <c r="B2775">
        <v>1.865</v>
      </c>
      <c r="C2775">
        <v>15.085000000000001</v>
      </c>
    </row>
    <row r="2776" spans="1:3" x14ac:dyDescent="0.3">
      <c r="A2776">
        <v>3.0350000000000001</v>
      </c>
      <c r="B2776">
        <v>1.5009999999999999</v>
      </c>
      <c r="C2776">
        <v>8.98</v>
      </c>
    </row>
    <row r="2777" spans="1:3" x14ac:dyDescent="0.3">
      <c r="A2777">
        <v>3.3079999999999998</v>
      </c>
      <c r="B2777">
        <v>0.61699999999999999</v>
      </c>
      <c r="C2777">
        <v>6.077</v>
      </c>
    </row>
    <row r="2778" spans="1:3" x14ac:dyDescent="0.3">
      <c r="A2778">
        <v>4.3689999999999998</v>
      </c>
      <c r="B2778">
        <v>1.659</v>
      </c>
      <c r="C2778">
        <v>13.214</v>
      </c>
    </row>
    <row r="2779" spans="1:3" x14ac:dyDescent="0.3">
      <c r="A2779">
        <v>3.972</v>
      </c>
      <c r="B2779">
        <v>1.4670000000000001</v>
      </c>
      <c r="C2779">
        <v>11.673999999999999</v>
      </c>
    </row>
    <row r="2780" spans="1:3" x14ac:dyDescent="0.3">
      <c r="A2780">
        <v>3.6840000000000002</v>
      </c>
      <c r="B2780">
        <v>1.5820000000000001</v>
      </c>
      <c r="C2780">
        <v>7.2050000000000001</v>
      </c>
    </row>
    <row r="2781" spans="1:3" x14ac:dyDescent="0.3">
      <c r="A2781">
        <v>3.7010000000000001</v>
      </c>
      <c r="B2781">
        <v>2.3250000000000002</v>
      </c>
      <c r="C2781">
        <v>11.329000000000001</v>
      </c>
    </row>
    <row r="2782" spans="1:3" x14ac:dyDescent="0.3">
      <c r="A2782">
        <v>3.1360000000000001</v>
      </c>
      <c r="B2782">
        <v>1.6519999999999999</v>
      </c>
      <c r="C2782">
        <v>10.529</v>
      </c>
    </row>
    <row r="2783" spans="1:3" x14ac:dyDescent="0.3">
      <c r="A2783">
        <v>3.7989999999999999</v>
      </c>
      <c r="B2783">
        <v>1.1870000000000001</v>
      </c>
      <c r="C2783">
        <v>7.49</v>
      </c>
    </row>
    <row r="2784" spans="1:3" x14ac:dyDescent="0.3">
      <c r="A2784">
        <v>4.5990000000000002</v>
      </c>
      <c r="B2784">
        <v>2.1070000000000002</v>
      </c>
      <c r="C2784">
        <v>12.763999999999999</v>
      </c>
    </row>
    <row r="2785" spans="1:3" x14ac:dyDescent="0.3">
      <c r="A2785">
        <v>2.899</v>
      </c>
      <c r="B2785">
        <v>1.589</v>
      </c>
      <c r="C2785">
        <v>9.2579999999999991</v>
      </c>
    </row>
    <row r="2786" spans="1:3" x14ac:dyDescent="0.3">
      <c r="A2786">
        <v>2.8130000000000002</v>
      </c>
      <c r="B2786">
        <v>0.878</v>
      </c>
      <c r="C2786">
        <v>6.3360000000000003</v>
      </c>
    </row>
    <row r="2787" spans="1:3" x14ac:dyDescent="0.3">
      <c r="A2787">
        <v>4.1589999999999998</v>
      </c>
      <c r="B2787">
        <v>0.64800000000000002</v>
      </c>
      <c r="C2787">
        <v>8.75</v>
      </c>
    </row>
    <row r="2788" spans="1:3" x14ac:dyDescent="0.3">
      <c r="A2788">
        <v>4.01</v>
      </c>
      <c r="B2788">
        <v>2.7050000000000001</v>
      </c>
      <c r="C2788">
        <v>12.002000000000001</v>
      </c>
    </row>
    <row r="2789" spans="1:3" x14ac:dyDescent="0.3">
      <c r="A2789">
        <v>2.5110000000000001</v>
      </c>
      <c r="B2789">
        <v>1.9970000000000001</v>
      </c>
      <c r="C2789">
        <v>9.5500000000000007</v>
      </c>
    </row>
    <row r="2790" spans="1:3" x14ac:dyDescent="0.3">
      <c r="A2790">
        <v>2.0870000000000002</v>
      </c>
      <c r="B2790">
        <v>1.012</v>
      </c>
      <c r="C2790">
        <v>5.5309999999999997</v>
      </c>
    </row>
    <row r="2791" spans="1:3" x14ac:dyDescent="0.3">
      <c r="A2791">
        <v>3.5960000000000001</v>
      </c>
      <c r="B2791">
        <v>1.266</v>
      </c>
      <c r="C2791">
        <v>9.5709999999999997</v>
      </c>
    </row>
    <row r="2792" spans="1:3" x14ac:dyDescent="0.3">
      <c r="A2792">
        <v>4.41</v>
      </c>
      <c r="B2792">
        <v>2.476</v>
      </c>
      <c r="C2792">
        <v>11.926</v>
      </c>
    </row>
    <row r="2793" spans="1:3" x14ac:dyDescent="0.3">
      <c r="A2793">
        <v>2.1280000000000001</v>
      </c>
      <c r="B2793">
        <v>2.0880000000000001</v>
      </c>
      <c r="C2793">
        <v>8.0649999999999995</v>
      </c>
    </row>
    <row r="2794" spans="1:3" x14ac:dyDescent="0.3">
      <c r="A2794">
        <v>2.8719999999999999</v>
      </c>
      <c r="B2794">
        <v>2.0539999999999998</v>
      </c>
      <c r="C2794">
        <v>10.086</v>
      </c>
    </row>
    <row r="2795" spans="1:3" x14ac:dyDescent="0.3">
      <c r="A2795">
        <v>3.9140000000000001</v>
      </c>
      <c r="B2795">
        <v>1.2609999999999999</v>
      </c>
      <c r="C2795">
        <v>9.61</v>
      </c>
    </row>
    <row r="2796" spans="1:3" x14ac:dyDescent="0.3">
      <c r="A2796">
        <v>3.6320000000000001</v>
      </c>
      <c r="B2796">
        <v>2.1240000000000001</v>
      </c>
      <c r="C2796">
        <v>9.1449999999999996</v>
      </c>
    </row>
    <row r="2797" spans="1:3" x14ac:dyDescent="0.3">
      <c r="A2797">
        <v>2.9950000000000001</v>
      </c>
      <c r="B2797">
        <v>0.85699999999999998</v>
      </c>
      <c r="C2797">
        <v>10.029</v>
      </c>
    </row>
    <row r="2798" spans="1:3" x14ac:dyDescent="0.3">
      <c r="A2798">
        <v>3.3849999999999998</v>
      </c>
      <c r="B2798">
        <v>1.597</v>
      </c>
      <c r="C2798">
        <v>7.5140000000000002</v>
      </c>
    </row>
    <row r="2799" spans="1:3" x14ac:dyDescent="0.3">
      <c r="A2799">
        <v>4.4050000000000002</v>
      </c>
      <c r="B2799">
        <v>1.3759999999999999</v>
      </c>
      <c r="C2799">
        <v>11.686</v>
      </c>
    </row>
    <row r="2800" spans="1:3" x14ac:dyDescent="0.3">
      <c r="A2800">
        <v>3.0430000000000001</v>
      </c>
      <c r="B2800">
        <v>0.94499999999999995</v>
      </c>
      <c r="C2800">
        <v>10.766</v>
      </c>
    </row>
    <row r="2801" spans="1:3" x14ac:dyDescent="0.3">
      <c r="A2801">
        <v>4.024</v>
      </c>
      <c r="B2801">
        <v>1.139</v>
      </c>
      <c r="C2801">
        <v>9.25</v>
      </c>
    </row>
    <row r="2802" spans="1:3" x14ac:dyDescent="0.3">
      <c r="A2802">
        <v>3.129</v>
      </c>
      <c r="B2802">
        <v>-6.5000000000000002E-2</v>
      </c>
      <c r="C2802">
        <v>6.4119999999999999</v>
      </c>
    </row>
    <row r="2803" spans="1:3" x14ac:dyDescent="0.3">
      <c r="A2803">
        <v>3.3849999999999998</v>
      </c>
      <c r="B2803">
        <v>0.78</v>
      </c>
      <c r="C2803">
        <v>8.5990000000000002</v>
      </c>
    </row>
    <row r="2804" spans="1:3" x14ac:dyDescent="0.3">
      <c r="A2804">
        <v>2.9780000000000002</v>
      </c>
      <c r="B2804">
        <v>1.51</v>
      </c>
      <c r="C2804">
        <v>9.6980000000000004</v>
      </c>
    </row>
    <row r="2805" spans="1:3" x14ac:dyDescent="0.3">
      <c r="A2805">
        <v>4.5540000000000003</v>
      </c>
      <c r="B2805">
        <v>1.611</v>
      </c>
      <c r="C2805">
        <v>11.31</v>
      </c>
    </row>
    <row r="2806" spans="1:3" x14ac:dyDescent="0.3">
      <c r="A2806">
        <v>1.7729999999999999</v>
      </c>
      <c r="B2806">
        <v>0.222</v>
      </c>
      <c r="C2806">
        <v>6.9420000000000002</v>
      </c>
    </row>
    <row r="2807" spans="1:3" x14ac:dyDescent="0.3">
      <c r="A2807">
        <v>4.6139999999999999</v>
      </c>
      <c r="B2807">
        <v>2.15</v>
      </c>
      <c r="C2807">
        <v>11.111000000000001</v>
      </c>
    </row>
    <row r="2808" spans="1:3" x14ac:dyDescent="0.3">
      <c r="A2808">
        <v>3.3039999999999998</v>
      </c>
      <c r="B2808">
        <v>1.702</v>
      </c>
      <c r="C2808">
        <v>10.468999999999999</v>
      </c>
    </row>
    <row r="2809" spans="1:3" x14ac:dyDescent="0.3">
      <c r="A2809">
        <v>2.0030000000000001</v>
      </c>
      <c r="B2809">
        <v>0.80900000000000005</v>
      </c>
      <c r="C2809">
        <v>5.09</v>
      </c>
    </row>
    <row r="2810" spans="1:3" x14ac:dyDescent="0.3">
      <c r="A2810">
        <v>3.0350000000000001</v>
      </c>
      <c r="B2810">
        <v>1.1890000000000001</v>
      </c>
      <c r="C2810">
        <v>7.665</v>
      </c>
    </row>
    <row r="2811" spans="1:3" x14ac:dyDescent="0.3">
      <c r="A2811">
        <v>3.6389999999999998</v>
      </c>
      <c r="B2811">
        <v>2.274</v>
      </c>
      <c r="C2811">
        <v>11.59</v>
      </c>
    </row>
    <row r="2812" spans="1:3" x14ac:dyDescent="0.3">
      <c r="A2812">
        <v>2.3380000000000001</v>
      </c>
      <c r="B2812">
        <v>1.024</v>
      </c>
      <c r="C2812">
        <v>8.5389999999999997</v>
      </c>
    </row>
    <row r="2813" spans="1:3" x14ac:dyDescent="0.3">
      <c r="A2813">
        <v>3.4020000000000001</v>
      </c>
      <c r="B2813">
        <v>1.57</v>
      </c>
      <c r="C2813">
        <v>7.9569999999999999</v>
      </c>
    </row>
    <row r="2814" spans="1:3" x14ac:dyDescent="0.3">
      <c r="A2814">
        <v>3.371</v>
      </c>
      <c r="B2814">
        <v>2.0350000000000001</v>
      </c>
      <c r="C2814">
        <v>12.723000000000001</v>
      </c>
    </row>
    <row r="2815" spans="1:3" x14ac:dyDescent="0.3">
      <c r="A2815">
        <v>1.843</v>
      </c>
      <c r="B2815">
        <v>1.575</v>
      </c>
      <c r="C2815">
        <v>6.2279999999999998</v>
      </c>
    </row>
    <row r="2816" spans="1:3" x14ac:dyDescent="0.3">
      <c r="A2816">
        <v>2.7050000000000001</v>
      </c>
      <c r="B2816">
        <v>0.77</v>
      </c>
      <c r="C2816">
        <v>5.0999999999999996</v>
      </c>
    </row>
    <row r="2817" spans="1:3" x14ac:dyDescent="0.3">
      <c r="A2817">
        <v>3.2530000000000001</v>
      </c>
      <c r="B2817">
        <v>2.1</v>
      </c>
      <c r="C2817">
        <v>9.94</v>
      </c>
    </row>
    <row r="2818" spans="1:3" x14ac:dyDescent="0.3">
      <c r="A2818">
        <v>3.5339999999999998</v>
      </c>
      <c r="B2818">
        <v>1.415</v>
      </c>
      <c r="C2818">
        <v>11.624000000000001</v>
      </c>
    </row>
    <row r="2819" spans="1:3" x14ac:dyDescent="0.3">
      <c r="A2819">
        <v>1.7250000000000001</v>
      </c>
      <c r="B2819">
        <v>1.194</v>
      </c>
      <c r="C2819">
        <v>5.9859999999999998</v>
      </c>
    </row>
    <row r="2820" spans="1:3" x14ac:dyDescent="0.3">
      <c r="A2820">
        <v>3.6720000000000002</v>
      </c>
      <c r="B2820">
        <v>1.831</v>
      </c>
      <c r="C2820">
        <v>9.8780000000000001</v>
      </c>
    </row>
    <row r="2821" spans="1:3" x14ac:dyDescent="0.3">
      <c r="A2821">
        <v>2.758</v>
      </c>
      <c r="B2821">
        <v>1.472</v>
      </c>
      <c r="C2821">
        <v>9.6</v>
      </c>
    </row>
    <row r="2822" spans="1:3" x14ac:dyDescent="0.3">
      <c r="A2822">
        <v>1.4119999999999999</v>
      </c>
      <c r="B2822">
        <v>1.113</v>
      </c>
      <c r="C2822">
        <v>3.8519999999999999</v>
      </c>
    </row>
    <row r="2823" spans="1:3" x14ac:dyDescent="0.3">
      <c r="A2823">
        <v>3.39</v>
      </c>
      <c r="B2823">
        <v>1.2470000000000001</v>
      </c>
      <c r="C2823">
        <v>7.2859999999999996</v>
      </c>
    </row>
    <row r="2824" spans="1:3" x14ac:dyDescent="0.3">
      <c r="A2824">
        <v>3.1019999999999999</v>
      </c>
      <c r="B2824">
        <v>1.47</v>
      </c>
      <c r="C2824">
        <v>10.57</v>
      </c>
    </row>
    <row r="2825" spans="1:3" x14ac:dyDescent="0.3">
      <c r="A2825">
        <v>2.4009999999999998</v>
      </c>
      <c r="B2825">
        <v>1.431</v>
      </c>
      <c r="C2825">
        <v>7.49</v>
      </c>
    </row>
    <row r="2826" spans="1:3" x14ac:dyDescent="0.3">
      <c r="A2826">
        <v>2.1040000000000001</v>
      </c>
      <c r="B2826">
        <v>0.58099999999999996</v>
      </c>
      <c r="C2826">
        <v>5.7610000000000001</v>
      </c>
    </row>
    <row r="2827" spans="1:3" x14ac:dyDescent="0.3">
      <c r="A2827">
        <v>3.4260000000000002</v>
      </c>
      <c r="B2827">
        <v>1.1339999999999999</v>
      </c>
      <c r="C2827">
        <v>8.1419999999999995</v>
      </c>
    </row>
    <row r="2828" spans="1:3" x14ac:dyDescent="0.3">
      <c r="A2828">
        <v>2.7810000000000001</v>
      </c>
      <c r="B2828">
        <v>1.4530000000000001</v>
      </c>
      <c r="C2828">
        <v>9.8439999999999994</v>
      </c>
    </row>
    <row r="2829" spans="1:3" x14ac:dyDescent="0.3">
      <c r="A2829">
        <v>2.3530000000000002</v>
      </c>
      <c r="B2829">
        <v>1.2849999999999999</v>
      </c>
      <c r="C2829">
        <v>7.56</v>
      </c>
    </row>
    <row r="2830" spans="1:3" x14ac:dyDescent="0.3">
      <c r="A2830">
        <v>3.395</v>
      </c>
      <c r="B2830">
        <v>1.498</v>
      </c>
      <c r="C2830">
        <v>9.7129999999999992</v>
      </c>
    </row>
    <row r="2831" spans="1:3" x14ac:dyDescent="0.3">
      <c r="A2831">
        <v>3.198</v>
      </c>
      <c r="B2831">
        <v>1.7430000000000001</v>
      </c>
      <c r="C2831">
        <v>10.898</v>
      </c>
    </row>
    <row r="2832" spans="1:3" x14ac:dyDescent="0.3">
      <c r="A2832">
        <v>2.0529999999999999</v>
      </c>
      <c r="B2832">
        <v>1.206</v>
      </c>
      <c r="C2832">
        <v>7.31</v>
      </c>
    </row>
    <row r="2833" spans="1:3" x14ac:dyDescent="0.3">
      <c r="A2833">
        <v>2.9489999999999998</v>
      </c>
      <c r="B2833">
        <v>1.2470000000000001</v>
      </c>
      <c r="C2833">
        <v>7.4569999999999999</v>
      </c>
    </row>
    <row r="2834" spans="1:3" x14ac:dyDescent="0.3">
      <c r="A2834">
        <v>4.3289999999999997</v>
      </c>
      <c r="B2834">
        <v>1.5129999999999999</v>
      </c>
      <c r="C2834">
        <v>12.692</v>
      </c>
    </row>
    <row r="2835" spans="1:3" x14ac:dyDescent="0.3">
      <c r="A2835">
        <v>2.786</v>
      </c>
      <c r="B2835">
        <v>1.125</v>
      </c>
      <c r="C2835">
        <v>10.156000000000001</v>
      </c>
    </row>
    <row r="2836" spans="1:3" x14ac:dyDescent="0.3">
      <c r="A2836">
        <v>3.129</v>
      </c>
      <c r="B2836">
        <v>1.345</v>
      </c>
      <c r="C2836">
        <v>9.49</v>
      </c>
    </row>
    <row r="2837" spans="1:3" x14ac:dyDescent="0.3">
      <c r="A2837">
        <v>3.9</v>
      </c>
      <c r="B2837">
        <v>1.6639999999999999</v>
      </c>
      <c r="C2837">
        <v>11.750999999999999</v>
      </c>
    </row>
    <row r="2838" spans="1:3" x14ac:dyDescent="0.3">
      <c r="A2838">
        <v>3.2509999999999999</v>
      </c>
      <c r="B2838">
        <v>1.702</v>
      </c>
      <c r="C2838">
        <v>11.587999999999999</v>
      </c>
    </row>
    <row r="2839" spans="1:3" x14ac:dyDescent="0.3">
      <c r="A2839">
        <v>3.2890000000000001</v>
      </c>
      <c r="B2839">
        <v>1.5389999999999999</v>
      </c>
      <c r="C2839">
        <v>12.278</v>
      </c>
    </row>
    <row r="2840" spans="1:3" x14ac:dyDescent="0.3">
      <c r="A2840">
        <v>4.056</v>
      </c>
      <c r="B2840">
        <v>1.8120000000000001</v>
      </c>
      <c r="C2840">
        <v>12.093</v>
      </c>
    </row>
    <row r="2841" spans="1:3" x14ac:dyDescent="0.3">
      <c r="A2841">
        <v>3.45</v>
      </c>
      <c r="B2841">
        <v>1.98</v>
      </c>
      <c r="C2841">
        <v>10.477</v>
      </c>
    </row>
    <row r="2842" spans="1:3" x14ac:dyDescent="0.3">
      <c r="A2842">
        <v>3.524</v>
      </c>
      <c r="B2842">
        <v>1.8819999999999999</v>
      </c>
      <c r="C2842">
        <v>12.225</v>
      </c>
    </row>
    <row r="2843" spans="1:3" x14ac:dyDescent="0.3">
      <c r="A2843">
        <v>3.49</v>
      </c>
      <c r="B2843">
        <v>1.738</v>
      </c>
      <c r="C2843">
        <v>12.196</v>
      </c>
    </row>
    <row r="2844" spans="1:3" x14ac:dyDescent="0.3">
      <c r="A2844">
        <v>3.7970000000000002</v>
      </c>
      <c r="B2844">
        <v>1.486</v>
      </c>
      <c r="C2844">
        <v>11.233000000000001</v>
      </c>
    </row>
    <row r="2845" spans="1:3" x14ac:dyDescent="0.3">
      <c r="A2845">
        <v>3.335</v>
      </c>
      <c r="B2845">
        <v>1.625</v>
      </c>
      <c r="C2845">
        <v>10.563000000000001</v>
      </c>
    </row>
    <row r="2846" spans="1:3" x14ac:dyDescent="0.3">
      <c r="A2846">
        <v>3.1339999999999999</v>
      </c>
      <c r="B2846">
        <v>1.9750000000000001</v>
      </c>
      <c r="C2846">
        <v>9.4179999999999993</v>
      </c>
    </row>
    <row r="2847" spans="1:3" x14ac:dyDescent="0.3">
      <c r="A2847">
        <v>3.55</v>
      </c>
      <c r="B2847">
        <v>1.125</v>
      </c>
      <c r="C2847">
        <v>10.266</v>
      </c>
    </row>
    <row r="2848" spans="1:3" x14ac:dyDescent="0.3">
      <c r="A2848">
        <v>3.1840000000000002</v>
      </c>
      <c r="B2848">
        <v>1.6850000000000001</v>
      </c>
      <c r="C2848">
        <v>10.829000000000001</v>
      </c>
    </row>
    <row r="2849" spans="1:3" x14ac:dyDescent="0.3">
      <c r="A2849">
        <v>3.181</v>
      </c>
      <c r="B2849">
        <v>1.621</v>
      </c>
      <c r="C2849">
        <v>10.050000000000001</v>
      </c>
    </row>
    <row r="2850" spans="1:3" x14ac:dyDescent="0.3">
      <c r="A2850">
        <v>3.4260000000000002</v>
      </c>
      <c r="B2850">
        <v>1.0149999999999999</v>
      </c>
      <c r="C2850">
        <v>9.2789999999999999</v>
      </c>
    </row>
    <row r="2851" spans="1:3" x14ac:dyDescent="0.3">
      <c r="A2851">
        <v>2.8959999999999999</v>
      </c>
      <c r="B2851">
        <v>1.9870000000000001</v>
      </c>
      <c r="C2851">
        <v>9.8320000000000007</v>
      </c>
    </row>
    <row r="2852" spans="1:3" x14ac:dyDescent="0.3">
      <c r="A2852">
        <v>2.6349999999999998</v>
      </c>
      <c r="B2852">
        <v>1.5920000000000001</v>
      </c>
      <c r="C2852">
        <v>8.2970000000000006</v>
      </c>
    </row>
    <row r="2853" spans="1:3" x14ac:dyDescent="0.3">
      <c r="A2853">
        <v>2.8719999999999999</v>
      </c>
      <c r="B2853">
        <v>1.391</v>
      </c>
      <c r="C2853">
        <v>8.6039999999999992</v>
      </c>
    </row>
    <row r="2854" spans="1:3" x14ac:dyDescent="0.3">
      <c r="A2854">
        <v>2.968</v>
      </c>
      <c r="B2854">
        <v>1.3759999999999999</v>
      </c>
      <c r="C2854">
        <v>9.1</v>
      </c>
    </row>
    <row r="2855" spans="1:3" x14ac:dyDescent="0.3">
      <c r="A2855">
        <v>3.1669999999999998</v>
      </c>
      <c r="B2855">
        <v>1.3879999999999999</v>
      </c>
      <c r="C2855">
        <v>8.9079999999999995</v>
      </c>
    </row>
    <row r="2856" spans="1:3" x14ac:dyDescent="0.3">
      <c r="A2856">
        <v>2.9420000000000002</v>
      </c>
      <c r="B2856">
        <v>1.726</v>
      </c>
      <c r="C2856">
        <v>8.6489999999999991</v>
      </c>
    </row>
    <row r="2857" spans="1:3" x14ac:dyDescent="0.3">
      <c r="A2857">
        <v>3.081</v>
      </c>
      <c r="B2857">
        <v>1.7450000000000001</v>
      </c>
      <c r="C2857">
        <v>10.446</v>
      </c>
    </row>
    <row r="2858" spans="1:3" x14ac:dyDescent="0.3">
      <c r="A2858">
        <v>2.734</v>
      </c>
      <c r="B2858">
        <v>1.573</v>
      </c>
      <c r="C2858">
        <v>9.5950000000000006</v>
      </c>
    </row>
    <row r="2859" spans="1:3" x14ac:dyDescent="0.3">
      <c r="A2859">
        <v>2.8319999999999999</v>
      </c>
      <c r="B2859">
        <v>1.29</v>
      </c>
      <c r="C2859">
        <v>8.5749999999999993</v>
      </c>
    </row>
    <row r="2860" spans="1:3" x14ac:dyDescent="0.3">
      <c r="A2860">
        <v>3.4540000000000002</v>
      </c>
      <c r="B2860">
        <v>0.71799999999999997</v>
      </c>
      <c r="C2860">
        <v>9.1690000000000005</v>
      </c>
    </row>
    <row r="2861" spans="1:3" x14ac:dyDescent="0.3">
      <c r="A2861">
        <v>3.4689999999999999</v>
      </c>
      <c r="B2861">
        <v>1.673</v>
      </c>
      <c r="C2861">
        <v>9.6240000000000006</v>
      </c>
    </row>
    <row r="2862" spans="1:3" x14ac:dyDescent="0.3">
      <c r="A2862">
        <v>3.2130000000000001</v>
      </c>
      <c r="B2862">
        <v>1.53</v>
      </c>
      <c r="C2862">
        <v>10.144</v>
      </c>
    </row>
    <row r="2863" spans="1:3" x14ac:dyDescent="0.3">
      <c r="A2863">
        <v>3.016</v>
      </c>
      <c r="B2863">
        <v>0.77</v>
      </c>
      <c r="C2863">
        <v>8.1609999999999996</v>
      </c>
    </row>
    <row r="2864" spans="1:3" x14ac:dyDescent="0.3">
      <c r="A2864">
        <v>2.6949999999999998</v>
      </c>
      <c r="B2864">
        <v>0.76100000000000001</v>
      </c>
      <c r="C2864">
        <v>7.4950000000000001</v>
      </c>
    </row>
    <row r="2865" spans="1:3" x14ac:dyDescent="0.3">
      <c r="A2865">
        <v>3.2480000000000002</v>
      </c>
      <c r="B2865">
        <v>0.68899999999999995</v>
      </c>
      <c r="C2865">
        <v>8.2949999999999999</v>
      </c>
    </row>
    <row r="2866" spans="1:3" x14ac:dyDescent="0.3">
      <c r="A2866">
        <v>3.0110000000000001</v>
      </c>
      <c r="B2866">
        <v>1.518</v>
      </c>
      <c r="C2866">
        <v>8.7119999999999997</v>
      </c>
    </row>
    <row r="2867" spans="1:3" x14ac:dyDescent="0.3">
      <c r="A2867">
        <v>2.4609999999999999</v>
      </c>
      <c r="B2867">
        <v>1.0649999999999999</v>
      </c>
      <c r="C2867">
        <v>8.0719999999999992</v>
      </c>
    </row>
    <row r="2868" spans="1:3" x14ac:dyDescent="0.3">
      <c r="A2868">
        <v>2.0819999999999999</v>
      </c>
      <c r="B2868">
        <v>1.661</v>
      </c>
      <c r="C2868">
        <v>7.0609999999999999</v>
      </c>
    </row>
    <row r="2869" spans="1:3" x14ac:dyDescent="0.3">
      <c r="A2869">
        <v>3.16</v>
      </c>
      <c r="B2869">
        <v>0.99299999999999999</v>
      </c>
      <c r="C2869">
        <v>8.2279999999999998</v>
      </c>
    </row>
    <row r="2870" spans="1:3" x14ac:dyDescent="0.3">
      <c r="A2870">
        <v>3.177</v>
      </c>
      <c r="B2870">
        <v>1.3640000000000001</v>
      </c>
      <c r="C2870">
        <v>7.77</v>
      </c>
    </row>
    <row r="2871" spans="1:3" x14ac:dyDescent="0.3">
      <c r="A2871">
        <v>2.516</v>
      </c>
      <c r="B2871">
        <v>1.889</v>
      </c>
      <c r="C2871">
        <v>8.0050000000000008</v>
      </c>
    </row>
    <row r="2872" spans="1:3" x14ac:dyDescent="0.3">
      <c r="A2872">
        <v>3.198</v>
      </c>
      <c r="B2872">
        <v>1.522</v>
      </c>
      <c r="C2872">
        <v>10.164999999999999</v>
      </c>
    </row>
    <row r="2873" spans="1:3" x14ac:dyDescent="0.3">
      <c r="A2873">
        <v>2.19</v>
      </c>
      <c r="B2873">
        <v>1.4239999999999999</v>
      </c>
      <c r="C2873">
        <v>6.3380000000000001</v>
      </c>
    </row>
    <row r="2874" spans="1:3" x14ac:dyDescent="0.3">
      <c r="A2874">
        <v>1.974</v>
      </c>
      <c r="B2874">
        <v>1.0669999999999999</v>
      </c>
      <c r="C2874">
        <v>5.085</v>
      </c>
    </row>
    <row r="2875" spans="1:3" x14ac:dyDescent="0.3">
      <c r="A2875">
        <v>2.6160000000000001</v>
      </c>
      <c r="B2875">
        <v>0.55000000000000004</v>
      </c>
      <c r="C2875">
        <v>9.2189999999999994</v>
      </c>
    </row>
    <row r="2876" spans="1:3" x14ac:dyDescent="0.3">
      <c r="A2876">
        <v>3.157</v>
      </c>
      <c r="B2876">
        <v>0.98299999999999998</v>
      </c>
      <c r="C2876">
        <v>7.4109999999999996</v>
      </c>
    </row>
    <row r="2877" spans="1:3" x14ac:dyDescent="0.3">
      <c r="A2877">
        <v>3.383</v>
      </c>
      <c r="B2877">
        <v>2.0209999999999999</v>
      </c>
      <c r="C2877">
        <v>9.1999999999999993</v>
      </c>
    </row>
    <row r="2878" spans="1:3" x14ac:dyDescent="0.3">
      <c r="A2878">
        <v>2.2759999999999998</v>
      </c>
      <c r="B2878">
        <v>1.8620000000000001</v>
      </c>
      <c r="C2878">
        <v>11.308</v>
      </c>
    </row>
    <row r="2879" spans="1:3" x14ac:dyDescent="0.3">
      <c r="A2879">
        <v>2.58</v>
      </c>
      <c r="B2879">
        <v>0.80600000000000005</v>
      </c>
      <c r="C2879">
        <v>7.55</v>
      </c>
    </row>
    <row r="2880" spans="1:3" x14ac:dyDescent="0.3">
      <c r="A2880">
        <v>2.556</v>
      </c>
      <c r="B2880">
        <v>1.0840000000000001</v>
      </c>
      <c r="C2880">
        <v>8.3710000000000004</v>
      </c>
    </row>
    <row r="2881" spans="1:3" x14ac:dyDescent="0.3">
      <c r="A2881">
        <v>3.5310000000000001</v>
      </c>
      <c r="B2881">
        <v>1.927</v>
      </c>
      <c r="C2881">
        <v>8.8719999999999999</v>
      </c>
    </row>
    <row r="2882" spans="1:3" x14ac:dyDescent="0.3">
      <c r="A2882">
        <v>2.76</v>
      </c>
      <c r="B2882">
        <v>1.484</v>
      </c>
      <c r="C2882">
        <v>10.18</v>
      </c>
    </row>
    <row r="2883" spans="1:3" x14ac:dyDescent="0.3">
      <c r="A2883">
        <v>4.077</v>
      </c>
      <c r="B2883">
        <v>2.0710000000000002</v>
      </c>
      <c r="C2883">
        <v>13.528</v>
      </c>
    </row>
    <row r="2884" spans="1:3" x14ac:dyDescent="0.3">
      <c r="A2884">
        <v>3.0830000000000002</v>
      </c>
      <c r="B2884">
        <v>0.78900000000000003</v>
      </c>
      <c r="C2884">
        <v>11.138</v>
      </c>
    </row>
    <row r="2885" spans="1:3" x14ac:dyDescent="0.3">
      <c r="A2885">
        <v>2.9590000000000001</v>
      </c>
      <c r="B2885">
        <v>1.0269999999999999</v>
      </c>
      <c r="C2885">
        <v>6.23</v>
      </c>
    </row>
    <row r="2886" spans="1:3" x14ac:dyDescent="0.3">
      <c r="A2886">
        <v>2.484</v>
      </c>
      <c r="B2886">
        <v>2.2599999999999998</v>
      </c>
      <c r="C2886">
        <v>7.9640000000000004</v>
      </c>
    </row>
    <row r="2887" spans="1:3" x14ac:dyDescent="0.3">
      <c r="A2887">
        <v>4.319</v>
      </c>
      <c r="B2887">
        <v>2.6859999999999999</v>
      </c>
      <c r="C2887">
        <v>15.695</v>
      </c>
    </row>
    <row r="2888" spans="1:3" x14ac:dyDescent="0.3">
      <c r="A2888">
        <v>3.871</v>
      </c>
      <c r="B2888">
        <v>1.2450000000000001</v>
      </c>
      <c r="C2888">
        <v>10.673</v>
      </c>
    </row>
    <row r="2889" spans="1:3" x14ac:dyDescent="0.3">
      <c r="A2889">
        <v>3.0110000000000001</v>
      </c>
      <c r="B2889">
        <v>1.51</v>
      </c>
      <c r="C2889">
        <v>8.6780000000000008</v>
      </c>
    </row>
    <row r="2890" spans="1:3" x14ac:dyDescent="0.3">
      <c r="A2890">
        <v>3.4710000000000001</v>
      </c>
      <c r="B2890">
        <v>0.93799999999999994</v>
      </c>
      <c r="C2890">
        <v>11.916</v>
      </c>
    </row>
    <row r="2891" spans="1:3" x14ac:dyDescent="0.3">
      <c r="A2891">
        <v>4.1749999999999998</v>
      </c>
      <c r="B2891">
        <v>1.9410000000000001</v>
      </c>
      <c r="C2891">
        <v>10.762</v>
      </c>
    </row>
    <row r="2892" spans="1:3" x14ac:dyDescent="0.3">
      <c r="A2892">
        <v>2.1949999999999998</v>
      </c>
      <c r="B2892">
        <v>2.4969999999999999</v>
      </c>
      <c r="C2892">
        <v>8.3930000000000007</v>
      </c>
    </row>
    <row r="2893" spans="1:3" x14ac:dyDescent="0.3">
      <c r="A2893">
        <v>2.9180000000000001</v>
      </c>
      <c r="B2893">
        <v>1.738</v>
      </c>
      <c r="C2893">
        <v>10.419</v>
      </c>
    </row>
    <row r="2894" spans="1:3" x14ac:dyDescent="0.3">
      <c r="A2894">
        <v>4.3840000000000003</v>
      </c>
      <c r="B2894">
        <v>0.78900000000000003</v>
      </c>
      <c r="C2894">
        <v>11.423</v>
      </c>
    </row>
    <row r="2895" spans="1:3" x14ac:dyDescent="0.3">
      <c r="A2895">
        <v>2.9060000000000001</v>
      </c>
      <c r="B2895">
        <v>1.278</v>
      </c>
      <c r="C2895">
        <v>8.0220000000000002</v>
      </c>
    </row>
    <row r="2896" spans="1:3" x14ac:dyDescent="0.3">
      <c r="A2896">
        <v>2.214</v>
      </c>
      <c r="B2896">
        <v>1.7809999999999999</v>
      </c>
      <c r="C2896">
        <v>8.8460000000000001</v>
      </c>
    </row>
    <row r="2897" spans="1:3" x14ac:dyDescent="0.3">
      <c r="A2897">
        <v>3.069</v>
      </c>
      <c r="B2897">
        <v>1.482</v>
      </c>
      <c r="C2897">
        <v>8.6300000000000008</v>
      </c>
    </row>
    <row r="2898" spans="1:3" x14ac:dyDescent="0.3">
      <c r="A2898">
        <v>3.2290000000000001</v>
      </c>
      <c r="B2898">
        <v>0.624</v>
      </c>
      <c r="C2898">
        <v>8.3930000000000007</v>
      </c>
    </row>
    <row r="2899" spans="1:3" x14ac:dyDescent="0.3">
      <c r="A2899">
        <v>2.4169999999999998</v>
      </c>
      <c r="B2899">
        <v>0.84</v>
      </c>
      <c r="C2899">
        <v>7.3940000000000001</v>
      </c>
    </row>
    <row r="2900" spans="1:3" x14ac:dyDescent="0.3">
      <c r="A2900">
        <v>3.2480000000000002</v>
      </c>
      <c r="B2900">
        <v>1.405</v>
      </c>
      <c r="C2900">
        <v>9.3369999999999997</v>
      </c>
    </row>
    <row r="2901" spans="1:3" x14ac:dyDescent="0.3">
      <c r="A2901">
        <v>2.6259999999999999</v>
      </c>
      <c r="B2901">
        <v>1.46</v>
      </c>
      <c r="C2901">
        <v>9.82</v>
      </c>
    </row>
    <row r="2902" spans="1:3" x14ac:dyDescent="0.3">
      <c r="A2902">
        <v>3.6989999999999998</v>
      </c>
      <c r="B2902">
        <v>1.079</v>
      </c>
      <c r="C2902">
        <v>8.609</v>
      </c>
    </row>
    <row r="2903" spans="1:3" x14ac:dyDescent="0.3">
      <c r="A2903">
        <v>3.3439999999999999</v>
      </c>
      <c r="B2903">
        <v>1.0629999999999999</v>
      </c>
      <c r="C2903">
        <v>9.8640000000000008</v>
      </c>
    </row>
    <row r="2904" spans="1:3" x14ac:dyDescent="0.3">
      <c r="A2904">
        <v>2.161</v>
      </c>
      <c r="B2904">
        <v>1.4770000000000001</v>
      </c>
      <c r="C2904">
        <v>8.0050000000000008</v>
      </c>
    </row>
    <row r="2905" spans="1:3" x14ac:dyDescent="0.3">
      <c r="A2905">
        <v>3.423</v>
      </c>
      <c r="B2905">
        <v>0.71</v>
      </c>
      <c r="C2905">
        <v>9.032</v>
      </c>
    </row>
    <row r="2906" spans="1:3" x14ac:dyDescent="0.3">
      <c r="A2906">
        <v>3.5619999999999998</v>
      </c>
      <c r="B2906">
        <v>1.6879999999999999</v>
      </c>
      <c r="C2906">
        <v>11.238</v>
      </c>
    </row>
    <row r="2907" spans="1:3" x14ac:dyDescent="0.3">
      <c r="A2907">
        <v>3.67</v>
      </c>
      <c r="B2907">
        <v>1.46</v>
      </c>
      <c r="C2907">
        <v>10.194000000000001</v>
      </c>
    </row>
    <row r="2908" spans="1:3" x14ac:dyDescent="0.3">
      <c r="A2908">
        <v>3.5529999999999999</v>
      </c>
      <c r="B2908">
        <v>0.55200000000000005</v>
      </c>
      <c r="C2908">
        <v>11.606999999999999</v>
      </c>
    </row>
    <row r="2909" spans="1:3" x14ac:dyDescent="0.3">
      <c r="A2909">
        <v>3.3969999999999998</v>
      </c>
      <c r="B2909">
        <v>0.97399999999999998</v>
      </c>
      <c r="C2909">
        <v>9.9670000000000005</v>
      </c>
    </row>
    <row r="2910" spans="1:3" x14ac:dyDescent="0.3">
      <c r="A2910">
        <v>3.1960000000000002</v>
      </c>
      <c r="B2910">
        <v>1.3480000000000001</v>
      </c>
      <c r="C2910">
        <v>8.4719999999999995</v>
      </c>
    </row>
    <row r="2911" spans="1:3" x14ac:dyDescent="0.3">
      <c r="A2911">
        <v>3.3180000000000001</v>
      </c>
      <c r="B2911">
        <v>1.5389999999999999</v>
      </c>
      <c r="C2911">
        <v>10.369</v>
      </c>
    </row>
    <row r="2912" spans="1:3" x14ac:dyDescent="0.3">
      <c r="A2912">
        <v>3.6579999999999999</v>
      </c>
      <c r="B2912">
        <v>0.92400000000000004</v>
      </c>
      <c r="C2912">
        <v>10.51</v>
      </c>
    </row>
    <row r="2913" spans="1:3" x14ac:dyDescent="0.3">
      <c r="A2913">
        <v>3.823</v>
      </c>
      <c r="B2913">
        <v>1.101</v>
      </c>
      <c r="C2913">
        <v>10.41</v>
      </c>
    </row>
    <row r="2914" spans="1:3" x14ac:dyDescent="0.3">
      <c r="A2914">
        <v>3.0640000000000001</v>
      </c>
      <c r="B2914">
        <v>0.99299999999999999</v>
      </c>
      <c r="C2914">
        <v>7.6120000000000001</v>
      </c>
    </row>
    <row r="2915" spans="1:3" x14ac:dyDescent="0.3">
      <c r="A2915">
        <v>3.3559999999999999</v>
      </c>
      <c r="B2915">
        <v>1.2569999999999999</v>
      </c>
      <c r="C2915">
        <v>11.54</v>
      </c>
    </row>
    <row r="2916" spans="1:3" x14ac:dyDescent="0.3">
      <c r="A2916">
        <v>3.512</v>
      </c>
      <c r="B2916">
        <v>1.599</v>
      </c>
      <c r="C2916">
        <v>9.7870000000000008</v>
      </c>
    </row>
    <row r="2917" spans="1:3" x14ac:dyDescent="0.3">
      <c r="A2917">
        <v>2.5489999999999999</v>
      </c>
      <c r="B2917">
        <v>0.94299999999999995</v>
      </c>
      <c r="C2917">
        <v>6.4749999999999996</v>
      </c>
    </row>
    <row r="2918" spans="1:3" x14ac:dyDescent="0.3">
      <c r="A2918">
        <v>2.9420000000000002</v>
      </c>
      <c r="B2918">
        <v>1.1419999999999999</v>
      </c>
      <c r="C2918">
        <v>8.5609999999999999</v>
      </c>
    </row>
    <row r="2919" spans="1:3" x14ac:dyDescent="0.3">
      <c r="A2919">
        <v>3.153</v>
      </c>
      <c r="B2919">
        <v>1.63</v>
      </c>
      <c r="C2919">
        <v>9.3770000000000007</v>
      </c>
    </row>
    <row r="2920" spans="1:3" x14ac:dyDescent="0.3">
      <c r="A2920">
        <v>2.8290000000000002</v>
      </c>
      <c r="B2920">
        <v>1.2589999999999999</v>
      </c>
      <c r="C2920">
        <v>7.83</v>
      </c>
    </row>
    <row r="2921" spans="1:3" x14ac:dyDescent="0.3">
      <c r="A2921">
        <v>2.5830000000000002</v>
      </c>
      <c r="B2921">
        <v>1.1299999999999999</v>
      </c>
      <c r="C2921">
        <v>7.4610000000000003</v>
      </c>
    </row>
    <row r="2922" spans="1:3" x14ac:dyDescent="0.3">
      <c r="A2922">
        <v>2.7309999999999999</v>
      </c>
      <c r="B2922">
        <v>1.2130000000000001</v>
      </c>
      <c r="C2922">
        <v>8.5890000000000004</v>
      </c>
    </row>
    <row r="2923" spans="1:3" x14ac:dyDescent="0.3">
      <c r="A2923">
        <v>2.8460000000000001</v>
      </c>
      <c r="B2923">
        <v>1.206</v>
      </c>
      <c r="C2923">
        <v>8.2520000000000007</v>
      </c>
    </row>
    <row r="2924" spans="1:3" x14ac:dyDescent="0.3">
      <c r="A2924">
        <v>2.4750000000000001</v>
      </c>
      <c r="B2924">
        <v>1.089</v>
      </c>
      <c r="C2924">
        <v>7.6150000000000002</v>
      </c>
    </row>
    <row r="2925" spans="1:3" x14ac:dyDescent="0.3">
      <c r="A2925">
        <v>2.887</v>
      </c>
      <c r="B2925">
        <v>0.99299999999999999</v>
      </c>
      <c r="C2925">
        <v>8.8030000000000008</v>
      </c>
    </row>
    <row r="2926" spans="1:3" x14ac:dyDescent="0.3">
      <c r="A2926">
        <v>2.556</v>
      </c>
      <c r="B2926">
        <v>0.83499999999999996</v>
      </c>
      <c r="C2926">
        <v>7.4089999999999998</v>
      </c>
    </row>
    <row r="2927" spans="1:3" x14ac:dyDescent="0.3">
      <c r="A2927">
        <v>2.4390000000000001</v>
      </c>
      <c r="B2927">
        <v>0.79700000000000004</v>
      </c>
      <c r="C2927">
        <v>8.2040000000000006</v>
      </c>
    </row>
    <row r="2928" spans="1:3" x14ac:dyDescent="0.3">
      <c r="A2928">
        <v>3.1240000000000001</v>
      </c>
      <c r="B2928">
        <v>0.91200000000000003</v>
      </c>
      <c r="C2928">
        <v>8.4670000000000005</v>
      </c>
    </row>
    <row r="2929" spans="1:3" x14ac:dyDescent="0.3">
      <c r="A2929">
        <v>2.8290000000000002</v>
      </c>
      <c r="B2929">
        <v>1</v>
      </c>
      <c r="C2929">
        <v>8.3019999999999996</v>
      </c>
    </row>
    <row r="2930" spans="1:3" x14ac:dyDescent="0.3">
      <c r="A2930">
        <v>2.5009999999999999</v>
      </c>
      <c r="B2930">
        <v>0.93300000000000005</v>
      </c>
      <c r="C2930">
        <v>7.9089999999999998</v>
      </c>
    </row>
    <row r="2931" spans="1:3" x14ac:dyDescent="0.3">
      <c r="A2931">
        <v>3.11</v>
      </c>
      <c r="B2931">
        <v>0.65100000000000002</v>
      </c>
      <c r="C2931">
        <v>9.7219999999999995</v>
      </c>
    </row>
    <row r="2932" spans="1:3" x14ac:dyDescent="0.3">
      <c r="A2932">
        <v>3.0350000000000001</v>
      </c>
      <c r="B2932">
        <v>0.82499999999999996</v>
      </c>
      <c r="C2932">
        <v>8.58</v>
      </c>
    </row>
    <row r="2933" spans="1:3" x14ac:dyDescent="0.3">
      <c r="A2933">
        <v>2.8889999999999998</v>
      </c>
      <c r="B2933">
        <v>0.76600000000000001</v>
      </c>
      <c r="C2933">
        <v>7.7220000000000004</v>
      </c>
    </row>
    <row r="2934" spans="1:3" x14ac:dyDescent="0.3">
      <c r="A2934">
        <v>2.762</v>
      </c>
      <c r="B2934">
        <v>0.63400000000000001</v>
      </c>
      <c r="C2934">
        <v>10.115</v>
      </c>
    </row>
    <row r="2935" spans="1:3" x14ac:dyDescent="0.3">
      <c r="A2935">
        <v>3.05</v>
      </c>
      <c r="B2935">
        <v>0.65800000000000003</v>
      </c>
      <c r="C2935">
        <v>8.3670000000000009</v>
      </c>
    </row>
    <row r="2936" spans="1:3" x14ac:dyDescent="0.3">
      <c r="A2936">
        <v>2.7789999999999999</v>
      </c>
      <c r="B2936">
        <v>0.83299999999999996</v>
      </c>
      <c r="C2936">
        <v>8.6010000000000009</v>
      </c>
    </row>
    <row r="2937" spans="1:3" x14ac:dyDescent="0.3">
      <c r="A2937">
        <v>3.028</v>
      </c>
      <c r="B2937">
        <v>0.91400000000000003</v>
      </c>
      <c r="C2937">
        <v>9.43</v>
      </c>
    </row>
    <row r="2938" spans="1:3" x14ac:dyDescent="0.3">
      <c r="A2938">
        <v>2.9830000000000001</v>
      </c>
      <c r="B2938">
        <v>0.754</v>
      </c>
      <c r="C2938">
        <v>9.0299999999999994</v>
      </c>
    </row>
    <row r="2939" spans="1:3" x14ac:dyDescent="0.3">
      <c r="A2939">
        <v>3.1339999999999999</v>
      </c>
      <c r="B2939">
        <v>0.38500000000000001</v>
      </c>
      <c r="C2939">
        <v>10.412000000000001</v>
      </c>
    </row>
    <row r="2940" spans="1:3" x14ac:dyDescent="0.3">
      <c r="A2940">
        <v>3.1019999999999999</v>
      </c>
      <c r="B2940">
        <v>1.2330000000000001</v>
      </c>
      <c r="C2940">
        <v>11.044</v>
      </c>
    </row>
    <row r="2941" spans="1:3" x14ac:dyDescent="0.3">
      <c r="A2941">
        <v>2.6019999999999999</v>
      </c>
      <c r="B2941">
        <v>0.76100000000000001</v>
      </c>
      <c r="C2941">
        <v>9.4830000000000005</v>
      </c>
    </row>
    <row r="2942" spans="1:3" x14ac:dyDescent="0.3">
      <c r="A2942">
        <v>3.0760000000000001</v>
      </c>
      <c r="B2942">
        <v>1.0389999999999999</v>
      </c>
      <c r="C2942">
        <v>9.7799999999999994</v>
      </c>
    </row>
    <row r="2943" spans="1:3" x14ac:dyDescent="0.3">
      <c r="A2943">
        <v>2.7789999999999999</v>
      </c>
      <c r="B2943">
        <v>0.11899999999999999</v>
      </c>
      <c r="C2943">
        <v>11.518000000000001</v>
      </c>
    </row>
    <row r="2944" spans="1:3" x14ac:dyDescent="0.3">
      <c r="A2944">
        <v>3.0329999999999999</v>
      </c>
      <c r="B2944">
        <v>1.597</v>
      </c>
      <c r="C2944">
        <v>12.292</v>
      </c>
    </row>
    <row r="2945" spans="1:3" x14ac:dyDescent="0.3">
      <c r="A2945">
        <v>2.0699999999999998</v>
      </c>
      <c r="B2945">
        <v>0.22900000000000001</v>
      </c>
      <c r="C2945">
        <v>7.8179999999999996</v>
      </c>
    </row>
    <row r="2946" spans="1:3" x14ac:dyDescent="0.3">
      <c r="A2946">
        <v>3.1339999999999999</v>
      </c>
      <c r="B2946">
        <v>0.73199999999999998</v>
      </c>
      <c r="C2946">
        <v>12.488</v>
      </c>
    </row>
    <row r="2947" spans="1:3" x14ac:dyDescent="0.3">
      <c r="A2947">
        <v>2.0579999999999998</v>
      </c>
      <c r="B2947">
        <v>1.891</v>
      </c>
      <c r="C2947">
        <v>9.9329999999999998</v>
      </c>
    </row>
    <row r="2948" spans="1:3" x14ac:dyDescent="0.3">
      <c r="A2948">
        <v>2.3220000000000001</v>
      </c>
      <c r="B2948">
        <v>0.315</v>
      </c>
      <c r="C2948">
        <v>8.9130000000000003</v>
      </c>
    </row>
    <row r="2949" spans="1:3" x14ac:dyDescent="0.3">
      <c r="A2949">
        <v>1.9</v>
      </c>
      <c r="B2949">
        <v>0.58099999999999996</v>
      </c>
      <c r="C2949">
        <v>9.7319999999999993</v>
      </c>
    </row>
    <row r="2950" spans="1:3" x14ac:dyDescent="0.3">
      <c r="A2950">
        <v>2.4340000000000002</v>
      </c>
      <c r="B2950">
        <v>0.59299999999999997</v>
      </c>
      <c r="C2950">
        <v>10.314</v>
      </c>
    </row>
    <row r="2951" spans="1:3" x14ac:dyDescent="0.3">
      <c r="A2951">
        <v>1.603</v>
      </c>
      <c r="B2951">
        <v>0.78500000000000003</v>
      </c>
      <c r="C2951">
        <v>8.91</v>
      </c>
    </row>
    <row r="2952" spans="1:3" x14ac:dyDescent="0.3">
      <c r="A2952">
        <v>1.373</v>
      </c>
      <c r="B2952">
        <v>1.613</v>
      </c>
      <c r="C2952">
        <v>7.8280000000000003</v>
      </c>
    </row>
    <row r="2953" spans="1:3" x14ac:dyDescent="0.3">
      <c r="A2953">
        <v>3.0209999999999999</v>
      </c>
      <c r="B2953">
        <v>0.75800000000000001</v>
      </c>
      <c r="C2953">
        <v>12.151</v>
      </c>
    </row>
    <row r="2954" spans="1:3" x14ac:dyDescent="0.3">
      <c r="A2954">
        <v>0.90600000000000003</v>
      </c>
      <c r="B2954">
        <v>1.405</v>
      </c>
      <c r="C2954">
        <v>5.94</v>
      </c>
    </row>
    <row r="2955" spans="1:3" x14ac:dyDescent="0.3">
      <c r="A2955">
        <v>1.905</v>
      </c>
      <c r="B2955">
        <v>0.45900000000000002</v>
      </c>
      <c r="C2955">
        <v>8.4789999999999992</v>
      </c>
    </row>
    <row r="2956" spans="1:3" x14ac:dyDescent="0.3">
      <c r="A2956">
        <v>2.4729999999999999</v>
      </c>
      <c r="B2956">
        <v>1.4770000000000001</v>
      </c>
      <c r="C2956">
        <v>11.178000000000001</v>
      </c>
    </row>
    <row r="2957" spans="1:3" x14ac:dyDescent="0.3">
      <c r="A2957">
        <v>1.5169999999999999</v>
      </c>
      <c r="B2957">
        <v>2.109</v>
      </c>
      <c r="C2957">
        <v>7.7320000000000002</v>
      </c>
    </row>
    <row r="2958" spans="1:3" x14ac:dyDescent="0.3">
      <c r="A2958">
        <v>1.51</v>
      </c>
      <c r="B2958">
        <v>0.49</v>
      </c>
      <c r="C2958">
        <v>11.243</v>
      </c>
    </row>
    <row r="2959" spans="1:3" x14ac:dyDescent="0.3">
      <c r="A2959">
        <v>2.6709999999999998</v>
      </c>
      <c r="B2959">
        <v>1.177</v>
      </c>
      <c r="C2959">
        <v>11.557</v>
      </c>
    </row>
    <row r="2960" spans="1:3" x14ac:dyDescent="0.3">
      <c r="A2960">
        <v>1.464</v>
      </c>
      <c r="B2960">
        <v>0.68899999999999995</v>
      </c>
      <c r="C2960">
        <v>8.4459999999999997</v>
      </c>
    </row>
    <row r="2961" spans="1:3" x14ac:dyDescent="0.3">
      <c r="A2961">
        <v>1.617</v>
      </c>
      <c r="B2961">
        <v>0.92800000000000005</v>
      </c>
      <c r="C2961">
        <v>8.4860000000000007</v>
      </c>
    </row>
    <row r="2962" spans="1:3" x14ac:dyDescent="0.3">
      <c r="A2962">
        <v>1.8879999999999999</v>
      </c>
      <c r="B2962">
        <v>0.73399999999999999</v>
      </c>
      <c r="C2962">
        <v>10.430999999999999</v>
      </c>
    </row>
    <row r="2963" spans="1:3" x14ac:dyDescent="0.3">
      <c r="A2963">
        <v>2.2669999999999999</v>
      </c>
      <c r="B2963">
        <v>1</v>
      </c>
      <c r="C2963">
        <v>10.667999999999999</v>
      </c>
    </row>
    <row r="2964" spans="1:3" x14ac:dyDescent="0.3">
      <c r="A2964">
        <v>2.1850000000000001</v>
      </c>
      <c r="B2964">
        <v>0.60699999999999998</v>
      </c>
      <c r="C2964">
        <v>10.39</v>
      </c>
    </row>
    <row r="2965" spans="1:3" x14ac:dyDescent="0.3">
      <c r="A2965">
        <v>2.7240000000000002</v>
      </c>
      <c r="B2965">
        <v>0.39900000000000002</v>
      </c>
      <c r="C2965">
        <v>9.66</v>
      </c>
    </row>
    <row r="2966" spans="1:3" x14ac:dyDescent="0.3">
      <c r="A2966">
        <v>1.931</v>
      </c>
      <c r="B2966">
        <v>1.379</v>
      </c>
      <c r="C2966">
        <v>12.622999999999999</v>
      </c>
    </row>
    <row r="2967" spans="1:3" x14ac:dyDescent="0.3">
      <c r="A2967">
        <v>2.14</v>
      </c>
      <c r="B2967">
        <v>0.28399999999999997</v>
      </c>
      <c r="C2967">
        <v>9.43</v>
      </c>
    </row>
    <row r="2968" spans="1:3" x14ac:dyDescent="0.3">
      <c r="A2968">
        <v>2.496</v>
      </c>
      <c r="B2968">
        <v>0.96899999999999997</v>
      </c>
      <c r="C2968">
        <v>11.724</v>
      </c>
    </row>
    <row r="2969" spans="1:3" x14ac:dyDescent="0.3">
      <c r="A2969">
        <v>1.7589999999999999</v>
      </c>
      <c r="B2969">
        <v>1.2729999999999999</v>
      </c>
      <c r="C2969">
        <v>10.031000000000001</v>
      </c>
    </row>
    <row r="2970" spans="1:3" x14ac:dyDescent="0.3">
      <c r="A2970">
        <v>2.008</v>
      </c>
      <c r="B2970">
        <v>0.85399999999999998</v>
      </c>
      <c r="C2970">
        <v>10.058</v>
      </c>
    </row>
    <row r="2971" spans="1:3" x14ac:dyDescent="0.3">
      <c r="A2971">
        <v>1.256</v>
      </c>
      <c r="B2971">
        <v>0.96899999999999997</v>
      </c>
      <c r="C2971">
        <v>10.603999999999999</v>
      </c>
    </row>
    <row r="2972" spans="1:3" x14ac:dyDescent="0.3">
      <c r="A2972">
        <v>2.6190000000000002</v>
      </c>
      <c r="B2972">
        <v>1.0720000000000001</v>
      </c>
      <c r="C2972">
        <v>10.39</v>
      </c>
    </row>
    <row r="2973" spans="1:3" x14ac:dyDescent="0.3">
      <c r="A2973">
        <v>2.0369999999999999</v>
      </c>
      <c r="B2973">
        <v>0.88300000000000001</v>
      </c>
      <c r="C2973">
        <v>11.162000000000001</v>
      </c>
    </row>
    <row r="2974" spans="1:3" x14ac:dyDescent="0.3">
      <c r="A2974">
        <v>2.331</v>
      </c>
      <c r="B2974">
        <v>1.0980000000000001</v>
      </c>
      <c r="C2974">
        <v>13.31</v>
      </c>
    </row>
    <row r="2975" spans="1:3" x14ac:dyDescent="0.3">
      <c r="A2975">
        <v>0.97099999999999997</v>
      </c>
      <c r="B2975">
        <v>0.56699999999999995</v>
      </c>
      <c r="C2975">
        <v>8.8460000000000001</v>
      </c>
    </row>
    <row r="2976" spans="1:3" x14ac:dyDescent="0.3">
      <c r="A2976">
        <v>1.7470000000000001</v>
      </c>
      <c r="B2976">
        <v>1.0509999999999999</v>
      </c>
      <c r="C2976">
        <v>7.5309999999999997</v>
      </c>
    </row>
    <row r="2977" spans="1:3" x14ac:dyDescent="0.3">
      <c r="A2977">
        <v>1.1890000000000001</v>
      </c>
      <c r="B2977">
        <v>0.998</v>
      </c>
      <c r="C2977">
        <v>10.929</v>
      </c>
    </row>
    <row r="2978" spans="1:3" x14ac:dyDescent="0.3">
      <c r="A2978">
        <v>2.2589999999999999</v>
      </c>
      <c r="B2978">
        <v>0.2</v>
      </c>
      <c r="C2978">
        <v>10.757</v>
      </c>
    </row>
    <row r="2979" spans="1:3" x14ac:dyDescent="0.3">
      <c r="A2979">
        <v>1.895</v>
      </c>
      <c r="B2979">
        <v>1.7999999999999999E-2</v>
      </c>
      <c r="C2979">
        <v>8.4890000000000008</v>
      </c>
    </row>
    <row r="2980" spans="1:3" x14ac:dyDescent="0.3">
      <c r="A2980">
        <v>1.728</v>
      </c>
      <c r="B2980">
        <v>0.96199999999999997</v>
      </c>
      <c r="C2980">
        <v>11.436999999999999</v>
      </c>
    </row>
    <row r="2981" spans="1:3" x14ac:dyDescent="0.3">
      <c r="A2981">
        <v>1.1240000000000001</v>
      </c>
      <c r="B2981">
        <v>0.873</v>
      </c>
      <c r="C2981">
        <v>10.108000000000001</v>
      </c>
    </row>
    <row r="2982" spans="1:3" x14ac:dyDescent="0.3">
      <c r="A2982">
        <v>1.91</v>
      </c>
      <c r="B2982">
        <v>0.76800000000000002</v>
      </c>
      <c r="C2982">
        <v>8.5730000000000004</v>
      </c>
    </row>
    <row r="2983" spans="1:3" x14ac:dyDescent="0.3">
      <c r="A2983">
        <v>2.1059999999999999</v>
      </c>
      <c r="B2983">
        <v>0.48299999999999998</v>
      </c>
      <c r="C2983">
        <v>10.702</v>
      </c>
    </row>
    <row r="2984" spans="1:3" x14ac:dyDescent="0.3">
      <c r="A2984">
        <v>1.8140000000000001</v>
      </c>
      <c r="B2984">
        <v>-1.9E-2</v>
      </c>
      <c r="C2984">
        <v>9.3490000000000002</v>
      </c>
    </row>
    <row r="2985" spans="1:3" x14ac:dyDescent="0.3">
      <c r="A2985">
        <v>2.0529999999999999</v>
      </c>
      <c r="B2985">
        <v>0.61499999999999999</v>
      </c>
      <c r="C2985">
        <v>9.6620000000000008</v>
      </c>
    </row>
    <row r="2986" spans="1:3" x14ac:dyDescent="0.3">
      <c r="A2986">
        <v>1.732</v>
      </c>
      <c r="B2986">
        <v>0.373</v>
      </c>
      <c r="C2986">
        <v>9.375</v>
      </c>
    </row>
    <row r="2987" spans="1:3" x14ac:dyDescent="0.3">
      <c r="A2987">
        <v>0.98499999999999999</v>
      </c>
      <c r="B2987">
        <v>8.7999999999999995E-2</v>
      </c>
      <c r="C2987">
        <v>7.3369999999999997</v>
      </c>
    </row>
    <row r="2988" spans="1:3" x14ac:dyDescent="0.3">
      <c r="A2988">
        <v>2.2949999999999999</v>
      </c>
      <c r="B2988">
        <v>1.0999999999999999E-2</v>
      </c>
      <c r="C2988">
        <v>10.199</v>
      </c>
    </row>
    <row r="2989" spans="1:3" x14ac:dyDescent="0.3">
      <c r="A2989">
        <v>1.946</v>
      </c>
      <c r="B2989">
        <v>0.56000000000000005</v>
      </c>
      <c r="C2989">
        <v>11.99</v>
      </c>
    </row>
    <row r="2990" spans="1:3" x14ac:dyDescent="0.3">
      <c r="A2990">
        <v>1.5069999999999999</v>
      </c>
      <c r="B2990">
        <v>9.7000000000000003E-2</v>
      </c>
      <c r="C2990">
        <v>7.1070000000000002</v>
      </c>
    </row>
    <row r="2991" spans="1:3" x14ac:dyDescent="0.3">
      <c r="A2991">
        <v>1.708</v>
      </c>
      <c r="B2991">
        <v>0.152</v>
      </c>
      <c r="C2991">
        <v>7.6189999999999998</v>
      </c>
    </row>
    <row r="2992" spans="1:3" x14ac:dyDescent="0.3">
      <c r="A2992">
        <v>1.8</v>
      </c>
      <c r="B2992">
        <v>0.24299999999999999</v>
      </c>
      <c r="C2992">
        <v>11.468</v>
      </c>
    </row>
    <row r="2993" spans="1:3" x14ac:dyDescent="0.3">
      <c r="A2993">
        <v>1.8069999999999999</v>
      </c>
      <c r="B2993">
        <v>-9.6000000000000002E-2</v>
      </c>
      <c r="C2993">
        <v>8.5510000000000002</v>
      </c>
    </row>
    <row r="2994" spans="1:3" x14ac:dyDescent="0.3">
      <c r="A2994">
        <v>1.0429999999999999</v>
      </c>
      <c r="B2994">
        <v>-0.30199999999999999</v>
      </c>
      <c r="C2994">
        <v>5.5069999999999997</v>
      </c>
    </row>
    <row r="2995" spans="1:3" x14ac:dyDescent="0.3">
      <c r="A2995">
        <v>2.202</v>
      </c>
      <c r="B2995">
        <v>0.34200000000000003</v>
      </c>
      <c r="C2995">
        <v>11.456</v>
      </c>
    </row>
    <row r="2996" spans="1:3" x14ac:dyDescent="0.3">
      <c r="A2996">
        <v>2.2690000000000001</v>
      </c>
      <c r="B2996">
        <v>0.35799999999999998</v>
      </c>
      <c r="C2996">
        <v>10.371</v>
      </c>
    </row>
    <row r="2997" spans="1:3" x14ac:dyDescent="0.3">
      <c r="A2997">
        <v>1.488</v>
      </c>
      <c r="B2997">
        <v>-2.1000000000000001E-2</v>
      </c>
      <c r="C2997">
        <v>6.6180000000000003</v>
      </c>
    </row>
    <row r="2998" spans="1:3" x14ac:dyDescent="0.3">
      <c r="A2998">
        <v>1.486</v>
      </c>
      <c r="B2998">
        <v>9.7000000000000003E-2</v>
      </c>
      <c r="C2998">
        <v>10.125</v>
      </c>
    </row>
    <row r="2999" spans="1:3" x14ac:dyDescent="0.3">
      <c r="A2999">
        <v>1.845</v>
      </c>
      <c r="B2999">
        <v>0.152</v>
      </c>
      <c r="C2999">
        <v>8.7349999999999994</v>
      </c>
    </row>
    <row r="3000" spans="1:3" x14ac:dyDescent="0.3">
      <c r="A3000">
        <v>1.2290000000000001</v>
      </c>
      <c r="B3000">
        <v>0.46600000000000003</v>
      </c>
      <c r="C3000">
        <v>9.2550000000000008</v>
      </c>
    </row>
    <row r="3001" spans="1:3" x14ac:dyDescent="0.3">
      <c r="A3001">
        <v>1.371</v>
      </c>
      <c r="B3001">
        <v>0.13600000000000001</v>
      </c>
      <c r="C3001">
        <v>8.5990000000000002</v>
      </c>
    </row>
    <row r="3002" spans="1:3" x14ac:dyDescent="0.3">
      <c r="A3002">
        <v>1.869</v>
      </c>
      <c r="B3002">
        <v>0.26</v>
      </c>
      <c r="C3002">
        <v>9.5690000000000008</v>
      </c>
    </row>
    <row r="3003" spans="1:3" x14ac:dyDescent="0.3">
      <c r="A3003">
        <v>1.4810000000000001</v>
      </c>
      <c r="B3003">
        <v>0.1</v>
      </c>
      <c r="C3003">
        <v>7.516</v>
      </c>
    </row>
    <row r="3004" spans="1:3" x14ac:dyDescent="0.3">
      <c r="A3004">
        <v>1.5049999999999999</v>
      </c>
      <c r="B3004">
        <v>0.24099999999999999</v>
      </c>
      <c r="C3004">
        <v>8.0150000000000006</v>
      </c>
    </row>
    <row r="3005" spans="1:3" x14ac:dyDescent="0.3">
      <c r="A3005">
        <v>1.464</v>
      </c>
      <c r="B3005">
        <v>3.3000000000000002E-2</v>
      </c>
      <c r="C3005">
        <v>9.0180000000000007</v>
      </c>
    </row>
    <row r="3006" spans="1:3" x14ac:dyDescent="0.3">
      <c r="A3006">
        <v>1.9770000000000001</v>
      </c>
      <c r="B3006">
        <v>0.746</v>
      </c>
      <c r="C3006">
        <v>8.4269999999999996</v>
      </c>
    </row>
    <row r="3007" spans="1:3" x14ac:dyDescent="0.3">
      <c r="A3007">
        <v>0.83199999999999996</v>
      </c>
      <c r="B3007">
        <v>0.63100000000000001</v>
      </c>
      <c r="C3007">
        <v>7.9930000000000003</v>
      </c>
    </row>
    <row r="3008" spans="1:3" x14ac:dyDescent="0.3">
      <c r="A3008">
        <v>2.1469999999999998</v>
      </c>
      <c r="B3008">
        <v>0.41599999999999998</v>
      </c>
      <c r="C3008">
        <v>12.641999999999999</v>
      </c>
    </row>
    <row r="3009" spans="1:3" x14ac:dyDescent="0.3">
      <c r="A3009">
        <v>1.629</v>
      </c>
      <c r="B3009">
        <v>0.33400000000000002</v>
      </c>
      <c r="C3009">
        <v>10.62</v>
      </c>
    </row>
    <row r="3010" spans="1:3" x14ac:dyDescent="0.3">
      <c r="A3010">
        <v>0.63800000000000001</v>
      </c>
      <c r="B3010">
        <v>0.219</v>
      </c>
      <c r="C3010">
        <v>7.0490000000000004</v>
      </c>
    </row>
    <row r="3011" spans="1:3" x14ac:dyDescent="0.3">
      <c r="A3011">
        <v>2.1589999999999998</v>
      </c>
      <c r="B3011">
        <v>-0.41399999999999998</v>
      </c>
      <c r="C3011">
        <v>10.819000000000001</v>
      </c>
    </row>
    <row r="3012" spans="1:3" x14ac:dyDescent="0.3">
      <c r="A3012">
        <v>2.7</v>
      </c>
      <c r="B3012">
        <v>0.32</v>
      </c>
      <c r="C3012">
        <v>12.829000000000001</v>
      </c>
    </row>
    <row r="3013" spans="1:3" x14ac:dyDescent="0.3">
      <c r="A3013">
        <v>1.206</v>
      </c>
      <c r="B3013">
        <v>1.3879999999999999</v>
      </c>
      <c r="C3013">
        <v>12.206</v>
      </c>
    </row>
    <row r="3014" spans="1:3" x14ac:dyDescent="0.3">
      <c r="A3014">
        <v>0.45400000000000001</v>
      </c>
      <c r="B3014">
        <v>-0.12</v>
      </c>
      <c r="C3014">
        <v>6.9180000000000001</v>
      </c>
    </row>
    <row r="3015" spans="1:3" x14ac:dyDescent="0.3">
      <c r="A3015">
        <v>3.5310000000000001</v>
      </c>
      <c r="B3015">
        <v>7.8E-2</v>
      </c>
      <c r="C3015">
        <v>14.316000000000001</v>
      </c>
    </row>
    <row r="3016" spans="1:3" x14ac:dyDescent="0.3">
      <c r="A3016">
        <v>2.3340000000000001</v>
      </c>
      <c r="B3016">
        <v>0.92800000000000005</v>
      </c>
      <c r="C3016">
        <v>12.907999999999999</v>
      </c>
    </row>
    <row r="3017" spans="1:3" x14ac:dyDescent="0.3">
      <c r="A3017">
        <v>0.79800000000000004</v>
      </c>
      <c r="B3017">
        <v>1.012</v>
      </c>
      <c r="C3017">
        <v>9.8949999999999996</v>
      </c>
    </row>
    <row r="3018" spans="1:3" x14ac:dyDescent="0.3">
      <c r="A3018">
        <v>1.613</v>
      </c>
      <c r="B3018">
        <v>0.378</v>
      </c>
      <c r="C3018">
        <v>13.348000000000001</v>
      </c>
    </row>
    <row r="3019" spans="1:3" x14ac:dyDescent="0.3">
      <c r="A3019">
        <v>3.1</v>
      </c>
      <c r="B3019">
        <v>1.2609999999999999</v>
      </c>
      <c r="C3019">
        <v>13.19</v>
      </c>
    </row>
    <row r="3020" spans="1:3" x14ac:dyDescent="0.3">
      <c r="A3020">
        <v>1.194</v>
      </c>
      <c r="B3020">
        <v>1.0549999999999999</v>
      </c>
      <c r="C3020">
        <v>10.46</v>
      </c>
    </row>
    <row r="3021" spans="1:3" x14ac:dyDescent="0.3">
      <c r="A3021">
        <v>1.45</v>
      </c>
      <c r="B3021">
        <v>0.23100000000000001</v>
      </c>
      <c r="C3021">
        <v>8.8819999999999997</v>
      </c>
    </row>
    <row r="3022" spans="1:3" x14ac:dyDescent="0.3">
      <c r="A3022">
        <v>2.7189999999999999</v>
      </c>
      <c r="B3022">
        <v>0.39700000000000002</v>
      </c>
      <c r="C3022">
        <v>14.962999999999999</v>
      </c>
    </row>
    <row r="3023" spans="1:3" x14ac:dyDescent="0.3">
      <c r="A3023">
        <v>1.4790000000000001</v>
      </c>
      <c r="B3023">
        <v>1.0549999999999999</v>
      </c>
      <c r="C3023">
        <v>11.121</v>
      </c>
    </row>
    <row r="3024" spans="1:3" x14ac:dyDescent="0.3">
      <c r="A3024">
        <v>1.522</v>
      </c>
      <c r="B3024">
        <v>0.79400000000000004</v>
      </c>
      <c r="C3024">
        <v>10.204000000000001</v>
      </c>
    </row>
    <row r="3025" spans="1:3" x14ac:dyDescent="0.3">
      <c r="A3025">
        <v>1.3320000000000001</v>
      </c>
      <c r="B3025">
        <v>0.40100000000000002</v>
      </c>
      <c r="C3025">
        <v>10.481</v>
      </c>
    </row>
    <row r="3026" spans="1:3" x14ac:dyDescent="0.3">
      <c r="A3026">
        <v>2.2160000000000002</v>
      </c>
      <c r="B3026">
        <v>0.69099999999999995</v>
      </c>
      <c r="C3026">
        <v>11.016</v>
      </c>
    </row>
    <row r="3027" spans="1:3" x14ac:dyDescent="0.3">
      <c r="A3027">
        <v>1.4450000000000001</v>
      </c>
      <c r="B3027">
        <v>1.6E-2</v>
      </c>
      <c r="C3027">
        <v>9.3940000000000001</v>
      </c>
    </row>
    <row r="3028" spans="1:3" x14ac:dyDescent="0.3">
      <c r="A3028">
        <v>0.14199999999999999</v>
      </c>
      <c r="B3028">
        <v>-1.262</v>
      </c>
      <c r="C3028">
        <v>6.3090000000000002</v>
      </c>
    </row>
    <row r="3029" spans="1:3" x14ac:dyDescent="0.3">
      <c r="A3029">
        <v>1.95</v>
      </c>
      <c r="B3029">
        <v>0.91200000000000003</v>
      </c>
      <c r="C3029">
        <v>8.9410000000000007</v>
      </c>
    </row>
    <row r="3030" spans="1:3" x14ac:dyDescent="0.3">
      <c r="A3030">
        <v>1.881</v>
      </c>
      <c r="B3030">
        <v>0.81100000000000005</v>
      </c>
      <c r="C3030">
        <v>12.522</v>
      </c>
    </row>
    <row r="3031" spans="1:3" x14ac:dyDescent="0.3">
      <c r="A3031">
        <v>1.1599999999999999</v>
      </c>
      <c r="B3031">
        <v>-0.30599999999999999</v>
      </c>
      <c r="C3031">
        <v>8.7189999999999994</v>
      </c>
    </row>
    <row r="3032" spans="1:3" x14ac:dyDescent="0.3">
      <c r="A3032">
        <v>0.499</v>
      </c>
      <c r="B3032">
        <v>-0.35399999999999998</v>
      </c>
      <c r="C3032">
        <v>6.4770000000000003</v>
      </c>
    </row>
    <row r="3033" spans="1:3" x14ac:dyDescent="0.3">
      <c r="A3033">
        <v>1.012</v>
      </c>
      <c r="B3033">
        <v>4.0000000000000001E-3</v>
      </c>
      <c r="C3033">
        <v>8.23</v>
      </c>
    </row>
    <row r="3034" spans="1:3" x14ac:dyDescent="0.3">
      <c r="A3034">
        <v>0.50900000000000001</v>
      </c>
      <c r="B3034">
        <v>-0.30599999999999999</v>
      </c>
      <c r="C3034">
        <v>6.5250000000000004</v>
      </c>
    </row>
    <row r="3035" spans="1:3" x14ac:dyDescent="0.3">
      <c r="A3035">
        <v>0.34100000000000003</v>
      </c>
      <c r="B3035">
        <v>-0.52700000000000002</v>
      </c>
      <c r="C3035">
        <v>4.8680000000000003</v>
      </c>
    </row>
    <row r="3036" spans="1:3" x14ac:dyDescent="0.3">
      <c r="A3036">
        <v>1.4039999999999999</v>
      </c>
      <c r="B3036">
        <v>-0.26100000000000001</v>
      </c>
      <c r="C3036">
        <v>8.7089999999999996</v>
      </c>
    </row>
    <row r="3037" spans="1:3" x14ac:dyDescent="0.3">
      <c r="A3037">
        <v>0.92300000000000004</v>
      </c>
      <c r="B3037">
        <v>0.44700000000000001</v>
      </c>
      <c r="C3037">
        <v>9.0060000000000002</v>
      </c>
    </row>
    <row r="3038" spans="1:3" x14ac:dyDescent="0.3">
      <c r="A3038">
        <v>0.72199999999999998</v>
      </c>
      <c r="B3038">
        <v>-0.496</v>
      </c>
      <c r="C3038">
        <v>7.1360000000000001</v>
      </c>
    </row>
    <row r="3039" spans="1:3" x14ac:dyDescent="0.3">
      <c r="A3039">
        <v>0.60199999999999998</v>
      </c>
      <c r="B3039">
        <v>0.57599999999999996</v>
      </c>
      <c r="C3039">
        <v>8.5579999999999998</v>
      </c>
    </row>
    <row r="3040" spans="1:3" x14ac:dyDescent="0.3">
      <c r="A3040">
        <v>0.94</v>
      </c>
      <c r="B3040">
        <v>8.3000000000000004E-2</v>
      </c>
      <c r="C3040">
        <v>8.0030000000000001</v>
      </c>
    </row>
    <row r="3041" spans="1:3" x14ac:dyDescent="0.3">
      <c r="A3041">
        <v>0.44900000000000001</v>
      </c>
      <c r="B3041">
        <v>-0.52</v>
      </c>
      <c r="C3041">
        <v>6.98</v>
      </c>
    </row>
    <row r="3042" spans="1:3" x14ac:dyDescent="0.3">
      <c r="A3042">
        <v>1.579</v>
      </c>
      <c r="B3042">
        <v>-0.59399999999999997</v>
      </c>
      <c r="C3042">
        <v>9.0920000000000005</v>
      </c>
    </row>
    <row r="3043" spans="1:3" x14ac:dyDescent="0.3">
      <c r="A3043">
        <v>1.7350000000000001</v>
      </c>
      <c r="B3043">
        <v>0.23899999999999999</v>
      </c>
      <c r="C3043">
        <v>12.067</v>
      </c>
    </row>
    <row r="3044" spans="1:3" x14ac:dyDescent="0.3">
      <c r="A3044">
        <v>0.65900000000000003</v>
      </c>
      <c r="B3044">
        <v>0.13300000000000001</v>
      </c>
      <c r="C3044">
        <v>9.1189999999999998</v>
      </c>
    </row>
    <row r="3045" spans="1:3" x14ac:dyDescent="0.3">
      <c r="A3045">
        <v>1.27</v>
      </c>
      <c r="B3045">
        <v>0.26</v>
      </c>
      <c r="C3045">
        <v>10.079000000000001</v>
      </c>
    </row>
    <row r="3046" spans="1:3" x14ac:dyDescent="0.3">
      <c r="A3046">
        <v>2.6589999999999998</v>
      </c>
      <c r="B3046">
        <v>-0.55300000000000005</v>
      </c>
      <c r="C3046">
        <v>12.462</v>
      </c>
    </row>
    <row r="3047" spans="1:3" x14ac:dyDescent="0.3">
      <c r="A3047">
        <v>1.72</v>
      </c>
      <c r="B3047">
        <v>0.49199999999999999</v>
      </c>
      <c r="C3047">
        <v>11.494999999999999</v>
      </c>
    </row>
    <row r="3048" spans="1:3" x14ac:dyDescent="0.3">
      <c r="A3048">
        <v>0.90400000000000003</v>
      </c>
      <c r="B3048">
        <v>0.114</v>
      </c>
      <c r="C3048">
        <v>11.595000000000001</v>
      </c>
    </row>
    <row r="3049" spans="1:3" x14ac:dyDescent="0.3">
      <c r="A3049">
        <v>1.5549999999999999</v>
      </c>
      <c r="B3049">
        <v>-0.218</v>
      </c>
      <c r="C3049">
        <v>9.9039999999999999</v>
      </c>
    </row>
    <row r="3050" spans="1:3" x14ac:dyDescent="0.3">
      <c r="A3050">
        <v>2.4249999999999998</v>
      </c>
      <c r="B3050">
        <v>-7.6999999999999999E-2</v>
      </c>
      <c r="C3050">
        <v>13.612</v>
      </c>
    </row>
    <row r="3051" spans="1:3" x14ac:dyDescent="0.3">
      <c r="A3051">
        <v>1.778</v>
      </c>
      <c r="B3051">
        <v>0.751</v>
      </c>
      <c r="C3051">
        <v>13.916</v>
      </c>
    </row>
    <row r="3052" spans="1:3" x14ac:dyDescent="0.3">
      <c r="A3052">
        <v>0.55600000000000005</v>
      </c>
      <c r="B3052">
        <v>0.41099999999999998</v>
      </c>
      <c r="C3052">
        <v>9.2260000000000009</v>
      </c>
    </row>
    <row r="3053" spans="1:3" x14ac:dyDescent="0.3">
      <c r="A3053">
        <v>2.0249999999999999</v>
      </c>
      <c r="B3053">
        <v>-1.954</v>
      </c>
      <c r="C3053">
        <v>11.396000000000001</v>
      </c>
    </row>
    <row r="3054" spans="1:3" x14ac:dyDescent="0.3">
      <c r="A3054">
        <v>2.1059999999999999</v>
      </c>
      <c r="B3054">
        <v>0.32</v>
      </c>
      <c r="C3054">
        <v>12.474</v>
      </c>
    </row>
    <row r="3055" spans="1:3" x14ac:dyDescent="0.3">
      <c r="A3055">
        <v>0.97299999999999998</v>
      </c>
      <c r="B3055">
        <v>1.9770000000000001</v>
      </c>
      <c r="C3055">
        <v>10.884</v>
      </c>
    </row>
    <row r="3056" spans="1:3" x14ac:dyDescent="0.3">
      <c r="A3056">
        <v>0.83399999999999996</v>
      </c>
      <c r="B3056">
        <v>-0.30599999999999999</v>
      </c>
      <c r="C3056">
        <v>10.462</v>
      </c>
    </row>
    <row r="3057" spans="1:3" x14ac:dyDescent="0.3">
      <c r="A3057">
        <v>1.6890000000000001</v>
      </c>
      <c r="B3057">
        <v>0.26700000000000002</v>
      </c>
      <c r="C3057">
        <v>11.871</v>
      </c>
    </row>
    <row r="3058" spans="1:3" x14ac:dyDescent="0.3">
      <c r="A3058">
        <v>2.621</v>
      </c>
      <c r="B3058">
        <v>0.59099999999999997</v>
      </c>
      <c r="C3058">
        <v>11.823</v>
      </c>
    </row>
    <row r="3059" spans="1:3" x14ac:dyDescent="0.3">
      <c r="A3059">
        <v>0.73599999999999999</v>
      </c>
      <c r="B3059">
        <v>-0.57499999999999996</v>
      </c>
      <c r="C3059">
        <v>9.5229999999999997</v>
      </c>
    </row>
    <row r="3060" spans="1:3" x14ac:dyDescent="0.3">
      <c r="A3060">
        <v>0.185</v>
      </c>
      <c r="B3060">
        <v>1.6679999999999999</v>
      </c>
      <c r="C3060">
        <v>10.031000000000001</v>
      </c>
    </row>
    <row r="3061" spans="1:3" x14ac:dyDescent="0.3">
      <c r="A3061">
        <v>1.694</v>
      </c>
      <c r="B3061">
        <v>0.44500000000000001</v>
      </c>
      <c r="C3061">
        <v>10.18</v>
      </c>
    </row>
    <row r="3062" spans="1:3" x14ac:dyDescent="0.3">
      <c r="A3062">
        <v>0.51300000000000001</v>
      </c>
      <c r="B3062">
        <v>0.77300000000000002</v>
      </c>
      <c r="C3062">
        <v>7.5880000000000001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3"/>
  <sheetViews>
    <sheetView workbookViewId="0">
      <selection activeCell="R16" sqref="R16"/>
    </sheetView>
  </sheetViews>
  <sheetFormatPr defaultRowHeight="14.4" x14ac:dyDescent="0.3"/>
  <sheetData>
    <row r="1" spans="1:6" x14ac:dyDescent="0.3">
      <c r="A1">
        <v>-0.34100000000000003</v>
      </c>
      <c r="B1">
        <v>3.7570000000000001</v>
      </c>
      <c r="C1">
        <v>9.9640000000000004</v>
      </c>
      <c r="D1">
        <v>-5.0481320000000003E-2</v>
      </c>
      <c r="E1">
        <v>6.6978140000000005E-2</v>
      </c>
      <c r="F1">
        <v>-5.6796480000000003E-2</v>
      </c>
    </row>
    <row r="2" spans="1:6" x14ac:dyDescent="0.3">
      <c r="A2">
        <v>0.71899999999999997</v>
      </c>
      <c r="B2">
        <v>4.1520000000000001</v>
      </c>
      <c r="C2">
        <v>8.5990000000000002</v>
      </c>
      <c r="D2">
        <v>7.1902369999999993E-2</v>
      </c>
      <c r="E2">
        <v>0.10424692000000001</v>
      </c>
      <c r="F2">
        <v>-0.14619185000000001</v>
      </c>
    </row>
    <row r="3" spans="1:6" x14ac:dyDescent="0.3">
      <c r="A3">
        <v>0.35299999999999998</v>
      </c>
      <c r="B3">
        <v>4.0250000000000004</v>
      </c>
      <c r="C3">
        <v>9.0709999999999997</v>
      </c>
      <c r="D3">
        <v>5.8067773000000003E-2</v>
      </c>
      <c r="E3">
        <v>0.14981533999999999</v>
      </c>
      <c r="F3">
        <v>-4.2961348000000003E-2</v>
      </c>
    </row>
    <row r="4" spans="1:6" x14ac:dyDescent="0.3">
      <c r="A4">
        <v>0.44900000000000001</v>
      </c>
      <c r="B4">
        <v>4.0949999999999998</v>
      </c>
      <c r="C4">
        <v>9.6739999999999995</v>
      </c>
      <c r="D4">
        <v>7.0838250000000005E-2</v>
      </c>
      <c r="E4">
        <v>-3.3461425000000003E-2</v>
      </c>
      <c r="F4">
        <v>-0.14725450000000001</v>
      </c>
    </row>
    <row r="5" spans="1:6" x14ac:dyDescent="0.3">
      <c r="A5">
        <v>-0.27800000000000002</v>
      </c>
      <c r="B5">
        <v>4.1449999999999996</v>
      </c>
      <c r="C5">
        <v>8.8789999999999996</v>
      </c>
      <c r="D5">
        <v>-8.8792759999999998E-2</v>
      </c>
      <c r="E5">
        <v>-9.8695173999999997E-2</v>
      </c>
      <c r="F5">
        <v>-7.8081234999999999E-2</v>
      </c>
    </row>
    <row r="6" spans="1:6" x14ac:dyDescent="0.3">
      <c r="A6">
        <v>6.0999999999999999E-2</v>
      </c>
      <c r="B6">
        <v>3.7309999999999999</v>
      </c>
      <c r="C6">
        <v>8.7949999999999999</v>
      </c>
      <c r="D6">
        <v>0.20918517</v>
      </c>
      <c r="E6">
        <v>0.13117228</v>
      </c>
      <c r="F6">
        <v>-0.17811698000000001</v>
      </c>
    </row>
    <row r="7" spans="1:6" x14ac:dyDescent="0.3">
      <c r="A7">
        <v>0.52300000000000002</v>
      </c>
      <c r="B7">
        <v>3.915</v>
      </c>
      <c r="C7">
        <v>8.3550000000000004</v>
      </c>
      <c r="D7">
        <v>-1.8554982000000001E-2</v>
      </c>
      <c r="E7">
        <v>-0.13492687</v>
      </c>
      <c r="F7" s="1">
        <v>-3.9183308000000002E-4</v>
      </c>
    </row>
    <row r="8" spans="1:6" x14ac:dyDescent="0.3">
      <c r="A8">
        <v>0.26400000000000001</v>
      </c>
      <c r="B8">
        <v>4.2809999999999997</v>
      </c>
      <c r="C8">
        <v>9.1620000000000008</v>
      </c>
      <c r="D8">
        <v>0.12936966</v>
      </c>
      <c r="E8">
        <v>4.8344023999999999E-2</v>
      </c>
      <c r="F8">
        <v>-5.6795545000000003E-2</v>
      </c>
    </row>
    <row r="9" spans="1:6" x14ac:dyDescent="0.3">
      <c r="A9">
        <v>6.0999999999999999E-2</v>
      </c>
      <c r="B9">
        <v>4.3129999999999997</v>
      </c>
      <c r="C9">
        <v>9.3559999999999999</v>
      </c>
      <c r="D9">
        <v>5.9217289999999997E-3</v>
      </c>
      <c r="E9">
        <v>-3.3450100000000003E-2</v>
      </c>
      <c r="F9">
        <v>-0.101490766</v>
      </c>
    </row>
    <row r="10" spans="1:6" x14ac:dyDescent="0.3">
      <c r="A10">
        <v>-0.36699999999999999</v>
      </c>
      <c r="B10">
        <v>3.984</v>
      </c>
      <c r="C10">
        <v>9.1669999999999998</v>
      </c>
      <c r="D10">
        <v>-4.5160063E-2</v>
      </c>
      <c r="E10">
        <v>0.16846544999999999</v>
      </c>
      <c r="F10">
        <v>-5.6793015000000002E-2</v>
      </c>
    </row>
    <row r="11" spans="1:6" x14ac:dyDescent="0.3">
      <c r="A11">
        <v>-0.151</v>
      </c>
      <c r="B11">
        <v>4.226</v>
      </c>
      <c r="C11">
        <v>8.5609999999999999</v>
      </c>
      <c r="D11">
        <v>0.10914983</v>
      </c>
      <c r="E11">
        <v>-8.9369249999999997E-2</v>
      </c>
      <c r="F11">
        <v>-2.2740709000000001E-2</v>
      </c>
    </row>
    <row r="12" spans="1:6" x14ac:dyDescent="0.3">
      <c r="A12">
        <v>-4.5999999999999999E-2</v>
      </c>
      <c r="B12">
        <v>4.1619999999999999</v>
      </c>
      <c r="C12">
        <v>9.2430000000000003</v>
      </c>
      <c r="D12">
        <v>8.6801483999999998E-2</v>
      </c>
      <c r="E12">
        <v>-0.13802823</v>
      </c>
      <c r="F12">
        <v>-5.7857666000000002E-2</v>
      </c>
    </row>
    <row r="13" spans="1:6" x14ac:dyDescent="0.3">
      <c r="A13">
        <v>-0.16800000000000001</v>
      </c>
      <c r="B13">
        <v>4.2770000000000001</v>
      </c>
      <c r="C13">
        <v>8.3710000000000004</v>
      </c>
      <c r="D13">
        <v>-4.7288299999999998E-2</v>
      </c>
      <c r="E13">
        <v>0.16639796000000001</v>
      </c>
      <c r="F13">
        <v>-3.7636362E-2</v>
      </c>
    </row>
    <row r="14" spans="1:6" x14ac:dyDescent="0.3">
      <c r="A14">
        <v>0.52500000000000002</v>
      </c>
      <c r="B14">
        <v>4.1520000000000001</v>
      </c>
      <c r="C14">
        <v>8.8699999999999992</v>
      </c>
      <c r="D14">
        <v>0.12298468999999999</v>
      </c>
      <c r="E14">
        <v>-0.124563485</v>
      </c>
      <c r="F14">
        <v>0.10177427999999999</v>
      </c>
    </row>
    <row r="15" spans="1:6" x14ac:dyDescent="0.3">
      <c r="A15">
        <v>-0.159</v>
      </c>
      <c r="B15">
        <v>4.109</v>
      </c>
      <c r="C15">
        <v>9.3049999999999997</v>
      </c>
      <c r="D15">
        <v>-0.13561767</v>
      </c>
      <c r="E15">
        <v>1.3147792E-2</v>
      </c>
      <c r="F15">
        <v>6.1333667000000001E-2</v>
      </c>
    </row>
    <row r="16" spans="1:6" x14ac:dyDescent="0.3">
      <c r="A16">
        <v>-0.32600000000000001</v>
      </c>
      <c r="B16">
        <v>4.444</v>
      </c>
      <c r="C16">
        <v>9.0679999999999996</v>
      </c>
      <c r="D16">
        <v>-3.6558653E-3</v>
      </c>
      <c r="E16">
        <v>-1.5839463000000002E-2</v>
      </c>
      <c r="F16">
        <v>-0.13341483000000001</v>
      </c>
    </row>
    <row r="17" spans="1:6" x14ac:dyDescent="0.3">
      <c r="A17">
        <v>-3.2000000000000001E-2</v>
      </c>
      <c r="B17">
        <v>4.085</v>
      </c>
      <c r="C17">
        <v>8.8219999999999992</v>
      </c>
      <c r="D17">
        <v>-0.18563521999999999</v>
      </c>
      <c r="E17">
        <v>0.10841533</v>
      </c>
      <c r="F17">
        <v>-4.0828313999999997E-2</v>
      </c>
    </row>
    <row r="18" spans="1:6" x14ac:dyDescent="0.3">
      <c r="A18">
        <v>0.106</v>
      </c>
      <c r="B18">
        <v>4.0490000000000004</v>
      </c>
      <c r="C18">
        <v>8.3040000000000003</v>
      </c>
      <c r="D18">
        <v>5.7004052999999999E-2</v>
      </c>
      <c r="E18">
        <v>-0.24880415</v>
      </c>
      <c r="F18">
        <v>0.1251902</v>
      </c>
    </row>
    <row r="19" spans="1:6" x14ac:dyDescent="0.3">
      <c r="A19">
        <v>-0.245</v>
      </c>
      <c r="B19">
        <v>3.9510000000000001</v>
      </c>
      <c r="C19">
        <v>9.1069999999999993</v>
      </c>
      <c r="D19">
        <v>-5.5801905999999998E-2</v>
      </c>
      <c r="E19">
        <v>-8.0031210000000005E-2</v>
      </c>
      <c r="F19">
        <v>2.4089275E-2</v>
      </c>
    </row>
    <row r="20" spans="1:6" x14ac:dyDescent="0.3">
      <c r="A20">
        <v>0.13300000000000001</v>
      </c>
      <c r="B20">
        <v>4.59</v>
      </c>
      <c r="C20">
        <v>8.9290000000000003</v>
      </c>
      <c r="D20">
        <v>-0.11965431</v>
      </c>
      <c r="E20">
        <v>0.11152521</v>
      </c>
      <c r="F20">
        <v>1.1318527E-2</v>
      </c>
    </row>
    <row r="21" spans="1:6" x14ac:dyDescent="0.3">
      <c r="A21">
        <v>-0.13900000000000001</v>
      </c>
      <c r="B21">
        <v>4.2889999999999997</v>
      </c>
      <c r="C21">
        <v>9.4640000000000004</v>
      </c>
      <c r="D21">
        <v>2.7206352E-2</v>
      </c>
      <c r="E21">
        <v>0.10429102</v>
      </c>
      <c r="F21">
        <v>-1.9539693E-2</v>
      </c>
    </row>
    <row r="22" spans="1:6" x14ac:dyDescent="0.3">
      <c r="A22">
        <v>0.27900000000000003</v>
      </c>
      <c r="B22">
        <v>4.3220000000000001</v>
      </c>
      <c r="C22">
        <v>9.4760000000000009</v>
      </c>
      <c r="D22">
        <v>-1.2169208000000001E-2</v>
      </c>
      <c r="E22">
        <v>5.9214625999999999E-3</v>
      </c>
      <c r="F22">
        <v>9.9650840000000004E-2</v>
      </c>
    </row>
    <row r="23" spans="1:6" x14ac:dyDescent="0.3">
      <c r="A23">
        <v>-0.41499999999999998</v>
      </c>
      <c r="B23">
        <v>4.3319999999999999</v>
      </c>
      <c r="C23">
        <v>8.6129999999999995</v>
      </c>
      <c r="D23">
        <v>8.7866134999999998E-2</v>
      </c>
      <c r="E23">
        <v>2.4559047000000001E-2</v>
      </c>
      <c r="F23">
        <v>0.17095260000000001</v>
      </c>
    </row>
    <row r="24" spans="1:6" x14ac:dyDescent="0.3">
      <c r="A24">
        <v>2.7E-2</v>
      </c>
      <c r="B24">
        <v>4.4470000000000001</v>
      </c>
      <c r="C24">
        <v>9.1140000000000008</v>
      </c>
      <c r="D24">
        <v>0.30815720000000002</v>
      </c>
      <c r="E24">
        <v>3.8563783999999999E-3</v>
      </c>
      <c r="F24">
        <v>2.8350409999999999E-2</v>
      </c>
    </row>
    <row r="25" spans="1:6" x14ac:dyDescent="0.3">
      <c r="A25">
        <v>-0.47499999999999998</v>
      </c>
      <c r="B25">
        <v>4.516</v>
      </c>
      <c r="C25">
        <v>8.7309999999999999</v>
      </c>
      <c r="D25">
        <v>-2.600394E-2</v>
      </c>
      <c r="E25">
        <v>8.6684910000000004E-2</v>
      </c>
      <c r="F25">
        <v>0.13264090000000001</v>
      </c>
    </row>
    <row r="26" spans="1:6" x14ac:dyDescent="0.3">
      <c r="A26">
        <v>-0.14699999999999999</v>
      </c>
      <c r="B26">
        <v>4.2169999999999996</v>
      </c>
      <c r="C26">
        <v>8.5749999999999993</v>
      </c>
      <c r="D26">
        <v>9.3187526000000007E-2</v>
      </c>
      <c r="E26">
        <v>-3.5477745999999998E-2</v>
      </c>
      <c r="F26">
        <v>4.7509460000000003E-2</v>
      </c>
    </row>
    <row r="27" spans="1:6" x14ac:dyDescent="0.3">
      <c r="A27">
        <v>0.56100000000000005</v>
      </c>
      <c r="B27">
        <v>4.4489999999999998</v>
      </c>
      <c r="C27">
        <v>7.7370000000000001</v>
      </c>
      <c r="D27">
        <v>8.7866399999999997E-2</v>
      </c>
      <c r="E27">
        <v>-3.5482276E-2</v>
      </c>
      <c r="F27">
        <v>0.13264488999999999</v>
      </c>
    </row>
    <row r="28" spans="1:6" x14ac:dyDescent="0.3">
      <c r="A28">
        <v>-0.106</v>
      </c>
      <c r="B28">
        <v>4.8179999999999996</v>
      </c>
      <c r="C28">
        <v>8.7159999999999993</v>
      </c>
      <c r="D28">
        <v>4.4233705999999998E-2</v>
      </c>
      <c r="E28">
        <v>-1.9959905999999999E-2</v>
      </c>
      <c r="F28">
        <v>9.3266799999999997E-2</v>
      </c>
    </row>
    <row r="29" spans="1:6" x14ac:dyDescent="0.3">
      <c r="A29">
        <v>0.31900000000000001</v>
      </c>
      <c r="B29">
        <v>5.3639999999999999</v>
      </c>
      <c r="C29">
        <v>9.1280000000000001</v>
      </c>
      <c r="D29">
        <v>-2.0682551E-2</v>
      </c>
      <c r="E29">
        <v>0.16850328000000001</v>
      </c>
      <c r="F29">
        <v>-4.5076789999999999E-2</v>
      </c>
    </row>
    <row r="30" spans="1:6" x14ac:dyDescent="0.3">
      <c r="A30">
        <v>0.30299999999999999</v>
      </c>
      <c r="B30">
        <v>4.6310000000000002</v>
      </c>
      <c r="C30">
        <v>7.7729999999999997</v>
      </c>
      <c r="D30">
        <v>-0.11539718</v>
      </c>
      <c r="E30">
        <v>-3.3896693000000002E-3</v>
      </c>
      <c r="F30">
        <v>-6.7677474999999999E-3</v>
      </c>
    </row>
    <row r="31" spans="1:6" x14ac:dyDescent="0.3">
      <c r="A31">
        <v>1.8</v>
      </c>
      <c r="B31">
        <v>4.665</v>
      </c>
      <c r="C31">
        <v>8.609</v>
      </c>
      <c r="D31">
        <v>0.21557121000000001</v>
      </c>
      <c r="E31">
        <v>-4.4805669999999999E-2</v>
      </c>
      <c r="F31">
        <v>0.27737600000000001</v>
      </c>
    </row>
    <row r="32" spans="1:6" x14ac:dyDescent="0.3">
      <c r="A32">
        <v>0.16900000000000001</v>
      </c>
      <c r="B32">
        <v>4.3099999999999996</v>
      </c>
      <c r="C32">
        <v>9.109</v>
      </c>
      <c r="D32">
        <v>-0.20691878</v>
      </c>
      <c r="E32">
        <v>-8.5502479999999999E-3</v>
      </c>
      <c r="F32">
        <v>9.7528729999999994E-2</v>
      </c>
    </row>
    <row r="33" spans="1:6" x14ac:dyDescent="0.3">
      <c r="A33">
        <v>-1.7000000000000001E-2</v>
      </c>
      <c r="B33">
        <v>5.2389999999999999</v>
      </c>
      <c r="C33">
        <v>8.7210000000000001</v>
      </c>
      <c r="D33">
        <v>-4.515926E-2</v>
      </c>
      <c r="E33">
        <v>0.19128929</v>
      </c>
      <c r="F33">
        <v>-0.16639490000000001</v>
      </c>
    </row>
    <row r="34" spans="1:6" x14ac:dyDescent="0.3">
      <c r="A34">
        <v>-1.4419999999999999</v>
      </c>
      <c r="B34">
        <v>4.5039999999999996</v>
      </c>
      <c r="C34">
        <v>8.7710000000000008</v>
      </c>
      <c r="D34">
        <v>6.7646429999999994E-2</v>
      </c>
      <c r="E34">
        <v>7.4276954000000006E-2</v>
      </c>
      <c r="F34">
        <v>-0.22812067</v>
      </c>
    </row>
    <row r="35" spans="1:6" x14ac:dyDescent="0.3">
      <c r="A35">
        <v>-7.6999999999999999E-2</v>
      </c>
      <c r="B35">
        <v>4.4009999999999998</v>
      </c>
      <c r="C35">
        <v>8.077</v>
      </c>
      <c r="D35">
        <v>1.3371887000000001E-2</v>
      </c>
      <c r="E35">
        <v>-4.1692319999999998E-2</v>
      </c>
      <c r="F35">
        <v>2.0903715999999999E-2</v>
      </c>
    </row>
    <row r="36" spans="1:6" x14ac:dyDescent="0.3">
      <c r="A36">
        <v>5.6000000000000001E-2</v>
      </c>
      <c r="B36">
        <v>4.423</v>
      </c>
      <c r="C36">
        <v>8.2680000000000007</v>
      </c>
      <c r="D36">
        <v>-4.7193169999999998E-3</v>
      </c>
      <c r="E36">
        <v>0.2585944</v>
      </c>
      <c r="F36">
        <v>6.8795149999999999E-2</v>
      </c>
    </row>
    <row r="37" spans="1:6" x14ac:dyDescent="0.3">
      <c r="A37">
        <v>-0.40500000000000003</v>
      </c>
      <c r="B37">
        <v>4.4180000000000001</v>
      </c>
      <c r="C37">
        <v>8.9410000000000007</v>
      </c>
      <c r="D37">
        <v>-4.7193169999999998E-3</v>
      </c>
      <c r="E37">
        <v>0.28448054</v>
      </c>
      <c r="F37">
        <v>6.0281407000000002E-2</v>
      </c>
    </row>
    <row r="38" spans="1:6" x14ac:dyDescent="0.3">
      <c r="A38">
        <v>-0.44600000000000001</v>
      </c>
      <c r="B38">
        <v>4.1349999999999998</v>
      </c>
      <c r="C38">
        <v>9.1329999999999991</v>
      </c>
      <c r="D38">
        <v>-5.2608754000000001E-2</v>
      </c>
      <c r="E38">
        <v>0.376635</v>
      </c>
      <c r="F38">
        <v>2.9419457999999999E-2</v>
      </c>
    </row>
    <row r="39" spans="1:6" x14ac:dyDescent="0.3">
      <c r="A39">
        <v>0.11600000000000001</v>
      </c>
      <c r="B39">
        <v>4.3920000000000003</v>
      </c>
      <c r="C39">
        <v>8.6470000000000002</v>
      </c>
      <c r="D39">
        <v>-0.10581905</v>
      </c>
      <c r="E39">
        <v>0.43462309999999998</v>
      </c>
      <c r="F39">
        <v>1.7507918000000001E-3</v>
      </c>
    </row>
    <row r="40" spans="1:6" x14ac:dyDescent="0.3">
      <c r="A40">
        <v>0.248</v>
      </c>
      <c r="B40">
        <v>4.8319999999999999</v>
      </c>
      <c r="C40">
        <v>8.6110000000000007</v>
      </c>
      <c r="D40">
        <v>-0.14306637999999999</v>
      </c>
      <c r="E40">
        <v>0.40252115999999999</v>
      </c>
      <c r="F40">
        <v>-1.7405595999999999E-2</v>
      </c>
    </row>
    <row r="41" spans="1:6" x14ac:dyDescent="0.3">
      <c r="A41">
        <v>0.29799999999999999</v>
      </c>
      <c r="B41">
        <v>5.0289999999999999</v>
      </c>
      <c r="C41">
        <v>8.9529999999999994</v>
      </c>
      <c r="D41">
        <v>-0.16328634</v>
      </c>
      <c r="E41">
        <v>0.31864517999999997</v>
      </c>
      <c r="F41">
        <v>-3.4434146999999998E-2</v>
      </c>
    </row>
    <row r="42" spans="1:6" x14ac:dyDescent="0.3">
      <c r="A42">
        <v>-0.183</v>
      </c>
      <c r="B42">
        <v>5.0069999999999997</v>
      </c>
      <c r="C42">
        <v>8.9920000000000009</v>
      </c>
      <c r="D42">
        <v>-0.15370861999999999</v>
      </c>
      <c r="E42">
        <v>0.21095236000000001</v>
      </c>
      <c r="F42">
        <v>-3.4435880000000002E-2</v>
      </c>
    </row>
    <row r="43" spans="1:6" x14ac:dyDescent="0.3">
      <c r="A43">
        <v>-0.29299999999999998</v>
      </c>
      <c r="B43">
        <v>4.827</v>
      </c>
      <c r="C43">
        <v>8.9290000000000003</v>
      </c>
      <c r="D43">
        <v>-0.12071803</v>
      </c>
      <c r="E43">
        <v>0.13226811999999999</v>
      </c>
      <c r="F43">
        <v>-8.8923860000000004E-3</v>
      </c>
    </row>
    <row r="44" spans="1:6" x14ac:dyDescent="0.3">
      <c r="A44">
        <v>0.27600000000000002</v>
      </c>
      <c r="B44">
        <v>4.6239999999999997</v>
      </c>
      <c r="C44">
        <v>9.3049999999999997</v>
      </c>
      <c r="D44">
        <v>-6.9635970000000005E-2</v>
      </c>
      <c r="E44">
        <v>8.5673550000000001E-2</v>
      </c>
      <c r="F44">
        <v>3.1547427000000003E-2</v>
      </c>
    </row>
    <row r="45" spans="1:6" x14ac:dyDescent="0.3">
      <c r="A45">
        <v>-9.1999999999999998E-2</v>
      </c>
      <c r="B45">
        <v>4.5330000000000004</v>
      </c>
      <c r="C45">
        <v>8.9920000000000009</v>
      </c>
      <c r="D45">
        <v>-4.71945E-3</v>
      </c>
      <c r="E45">
        <v>1.525631E-2</v>
      </c>
      <c r="F45">
        <v>6.4536010000000005E-2</v>
      </c>
    </row>
    <row r="46" spans="1:6" x14ac:dyDescent="0.3">
      <c r="A46">
        <v>0.16900000000000001</v>
      </c>
      <c r="B46">
        <v>4.6050000000000004</v>
      </c>
      <c r="C46">
        <v>8.2759999999999998</v>
      </c>
      <c r="D46">
        <v>5.0619079999999997E-2</v>
      </c>
      <c r="E46">
        <v>-3.2374124999999997E-2</v>
      </c>
      <c r="F46">
        <v>8.3691870000000002E-2</v>
      </c>
    </row>
    <row r="47" spans="1:6" x14ac:dyDescent="0.3">
      <c r="A47">
        <v>0.23799999999999999</v>
      </c>
      <c r="B47">
        <v>4.4969999999999999</v>
      </c>
      <c r="C47">
        <v>8.2420000000000009</v>
      </c>
      <c r="D47">
        <v>7.4031810000000003E-2</v>
      </c>
      <c r="E47">
        <v>-8.5542450000000003E-3</v>
      </c>
      <c r="F47">
        <v>8.5821435000000001E-2</v>
      </c>
    </row>
    <row r="48" spans="1:6" x14ac:dyDescent="0.3">
      <c r="A48">
        <v>4.9000000000000002E-2</v>
      </c>
      <c r="B48">
        <v>4.4829999999999997</v>
      </c>
      <c r="C48">
        <v>8.359</v>
      </c>
      <c r="D48">
        <v>7.5095919999999997E-2</v>
      </c>
      <c r="E48">
        <v>2.5615038E-2</v>
      </c>
      <c r="F48">
        <v>7.4115075000000002E-2</v>
      </c>
    </row>
    <row r="49" spans="1:6" x14ac:dyDescent="0.3">
      <c r="A49">
        <v>0.84899999999999998</v>
      </c>
      <c r="B49">
        <v>4.923</v>
      </c>
      <c r="C49">
        <v>8.2970000000000006</v>
      </c>
      <c r="D49">
        <v>6.6582315000000003E-2</v>
      </c>
      <c r="E49">
        <v>4.1146203999999999E-2</v>
      </c>
      <c r="F49">
        <v>5.389497E-2</v>
      </c>
    </row>
    <row r="50" spans="1:6" x14ac:dyDescent="0.3">
      <c r="A50">
        <v>0.45100000000000001</v>
      </c>
      <c r="B50">
        <v>4.758</v>
      </c>
      <c r="C50">
        <v>8.5150000000000006</v>
      </c>
      <c r="D50">
        <v>5.168333E-2</v>
      </c>
      <c r="E50">
        <v>6.5993029999999994E-2</v>
      </c>
      <c r="F50">
        <v>3.3674065000000003E-2</v>
      </c>
    </row>
    <row r="51" spans="1:6" x14ac:dyDescent="0.3">
      <c r="A51">
        <v>-0.185</v>
      </c>
      <c r="B51">
        <v>4.8419999999999996</v>
      </c>
      <c r="C51">
        <v>9.14</v>
      </c>
      <c r="D51">
        <v>3.1463623000000003E-2</v>
      </c>
      <c r="E51">
        <v>8.6711289999999996E-2</v>
      </c>
      <c r="F51">
        <v>2.1970231E-2</v>
      </c>
    </row>
    <row r="52" spans="1:6" x14ac:dyDescent="0.3">
      <c r="A52">
        <v>-0.13700000000000001</v>
      </c>
      <c r="B52">
        <v>4.835</v>
      </c>
      <c r="C52">
        <v>8.57</v>
      </c>
      <c r="D52">
        <v>1.5500256E-2</v>
      </c>
      <c r="E52">
        <v>8.5666889999999996E-2</v>
      </c>
      <c r="F52">
        <v>9.1973520000000007E-3</v>
      </c>
    </row>
    <row r="53" spans="1:6" x14ac:dyDescent="0.3">
      <c r="A53">
        <v>0.252</v>
      </c>
      <c r="B53">
        <v>4.9260000000000002</v>
      </c>
      <c r="C53">
        <v>8.8260000000000005</v>
      </c>
      <c r="D53">
        <v>-2.5910811999999999E-3</v>
      </c>
      <c r="E53">
        <v>8.5666889999999996E-2</v>
      </c>
      <c r="F53">
        <v>3.8763629999999999E-3</v>
      </c>
    </row>
    <row r="54" spans="1:6" x14ac:dyDescent="0.3">
      <c r="A54">
        <v>7.2999999999999995E-2</v>
      </c>
      <c r="B54">
        <v>5.1769999999999996</v>
      </c>
      <c r="C54">
        <v>9.14</v>
      </c>
      <c r="D54">
        <v>-2.1746669E-2</v>
      </c>
      <c r="E54">
        <v>9.7064159999999997E-2</v>
      </c>
      <c r="F54">
        <v>6.0067306999999999E-3</v>
      </c>
    </row>
    <row r="55" spans="1:6" x14ac:dyDescent="0.3">
      <c r="A55">
        <v>4.2000000000000003E-2</v>
      </c>
      <c r="B55">
        <v>5.33</v>
      </c>
      <c r="C55">
        <v>8.8770000000000007</v>
      </c>
      <c r="D55">
        <v>-3.5581401999999998E-2</v>
      </c>
      <c r="E55">
        <v>9.9134706000000003E-2</v>
      </c>
      <c r="F55">
        <v>1.7497259E-3</v>
      </c>
    </row>
    <row r="56" spans="1:6" x14ac:dyDescent="0.3">
      <c r="A56">
        <v>-0.02</v>
      </c>
      <c r="B56">
        <v>5.2080000000000002</v>
      </c>
      <c r="C56">
        <v>8.2490000000000006</v>
      </c>
      <c r="D56">
        <v>-4.0902389999999997E-2</v>
      </c>
      <c r="E56">
        <v>0.10327646</v>
      </c>
      <c r="F56">
        <v>-2.1662733999999999E-2</v>
      </c>
    </row>
    <row r="57" spans="1:6" x14ac:dyDescent="0.3">
      <c r="A57">
        <v>-0.46</v>
      </c>
      <c r="B57">
        <v>5.0170000000000003</v>
      </c>
      <c r="C57">
        <v>8.4220000000000006</v>
      </c>
      <c r="D57">
        <v>-3.6645785E-2</v>
      </c>
      <c r="E57">
        <v>0.12604581000000001</v>
      </c>
      <c r="F57">
        <v>-5.1463229999999999E-2</v>
      </c>
    </row>
    <row r="58" spans="1:6" x14ac:dyDescent="0.3">
      <c r="A58">
        <v>-0.94399999999999995</v>
      </c>
      <c r="B58">
        <v>4.4749999999999996</v>
      </c>
      <c r="C58">
        <v>8.74</v>
      </c>
      <c r="D58">
        <v>-2.3875171000000001E-2</v>
      </c>
      <c r="E58">
        <v>0.14883647999999999</v>
      </c>
      <c r="F58">
        <v>-7.1680270000000004E-2</v>
      </c>
    </row>
    <row r="59" spans="1:6" x14ac:dyDescent="0.3">
      <c r="A59">
        <v>-0.42</v>
      </c>
      <c r="B59">
        <v>4.5780000000000003</v>
      </c>
      <c r="C59">
        <v>8.6660000000000004</v>
      </c>
      <c r="D59">
        <v>-6.8479524999999998E-3</v>
      </c>
      <c r="E59">
        <v>0.16850369000000001</v>
      </c>
      <c r="F59">
        <v>-8.5516599999999998E-2</v>
      </c>
    </row>
    <row r="60" spans="1:6" x14ac:dyDescent="0.3">
      <c r="A60">
        <v>0.41499999999999998</v>
      </c>
      <c r="B60">
        <v>4.8630000000000004</v>
      </c>
      <c r="C60">
        <v>8.0579999999999998</v>
      </c>
      <c r="D60">
        <v>4.8582772999999999E-3</v>
      </c>
      <c r="E60">
        <v>0.19128582</v>
      </c>
      <c r="F60">
        <v>-9.2965430000000002E-2</v>
      </c>
    </row>
    <row r="61" spans="1:6" x14ac:dyDescent="0.3">
      <c r="A61">
        <v>-0.106</v>
      </c>
      <c r="B61">
        <v>5.2850000000000001</v>
      </c>
      <c r="C61">
        <v>7.8780000000000001</v>
      </c>
      <c r="D61">
        <v>1.5500389E-2</v>
      </c>
      <c r="E61">
        <v>0.18404311000000001</v>
      </c>
      <c r="F61">
        <v>-8.8707220000000003E-2</v>
      </c>
    </row>
    <row r="62" spans="1:6" x14ac:dyDescent="0.3">
      <c r="A62">
        <v>-0.111</v>
      </c>
      <c r="B62">
        <v>5.2510000000000003</v>
      </c>
      <c r="C62">
        <v>8.1489999999999991</v>
      </c>
      <c r="D62">
        <v>1.6564641000000001E-2</v>
      </c>
      <c r="E62">
        <v>0.16436659000000001</v>
      </c>
      <c r="F62">
        <v>-7.2744929999999999E-2</v>
      </c>
    </row>
    <row r="63" spans="1:6" x14ac:dyDescent="0.3">
      <c r="A63">
        <v>0.49399999999999999</v>
      </c>
      <c r="B63">
        <v>5.2469999999999999</v>
      </c>
      <c r="C63">
        <v>7.9039999999999999</v>
      </c>
      <c r="D63">
        <v>1.1243517499999999E-2</v>
      </c>
      <c r="E63">
        <v>0.15504678999999999</v>
      </c>
      <c r="F63">
        <v>-3.6562119999999997E-2</v>
      </c>
    </row>
    <row r="64" spans="1:6" x14ac:dyDescent="0.3">
      <c r="A64">
        <v>0.57299999999999995</v>
      </c>
      <c r="B64">
        <v>5.0960000000000001</v>
      </c>
      <c r="C64">
        <v>8.4890000000000008</v>
      </c>
      <c r="D64">
        <v>-2.5910811999999999E-3</v>
      </c>
      <c r="E64">
        <v>0.13123077</v>
      </c>
      <c r="F64">
        <v>1.4519541E-2</v>
      </c>
    </row>
    <row r="65" spans="1:6" x14ac:dyDescent="0.3">
      <c r="A65">
        <v>8.0000000000000002E-3</v>
      </c>
      <c r="B65">
        <v>5.2080000000000002</v>
      </c>
      <c r="C65">
        <v>8.7309999999999999</v>
      </c>
      <c r="D65">
        <v>-2.6003541000000002E-2</v>
      </c>
      <c r="E65">
        <v>9.499254E-2</v>
      </c>
      <c r="F65">
        <v>6.2409513E-2</v>
      </c>
    </row>
    <row r="66" spans="1:6" x14ac:dyDescent="0.3">
      <c r="A66">
        <v>-0.183</v>
      </c>
      <c r="B66">
        <v>5.1959999999999997</v>
      </c>
      <c r="C66">
        <v>8.0939999999999994</v>
      </c>
      <c r="D66">
        <v>-5.8993995E-2</v>
      </c>
      <c r="E66">
        <v>7.0139855000000001E-2</v>
      </c>
      <c r="F66">
        <v>0.10816990999999999</v>
      </c>
    </row>
    <row r="67" spans="1:6" x14ac:dyDescent="0.3">
      <c r="A67">
        <v>-0.377</v>
      </c>
      <c r="B67">
        <v>5.0570000000000004</v>
      </c>
      <c r="C67">
        <v>7.9619999999999997</v>
      </c>
      <c r="D67">
        <v>-8.7727579999999999E-2</v>
      </c>
      <c r="E67">
        <v>4.5290759999999999E-2</v>
      </c>
      <c r="F67">
        <v>0.14435339</v>
      </c>
    </row>
    <row r="68" spans="1:6" x14ac:dyDescent="0.3">
      <c r="A68">
        <v>-0.92300000000000004</v>
      </c>
      <c r="B68">
        <v>4.875</v>
      </c>
      <c r="C68">
        <v>8.077</v>
      </c>
      <c r="D68">
        <v>-9.7305440000000007E-2</v>
      </c>
      <c r="E68">
        <v>-6.4806339999999999E-3</v>
      </c>
      <c r="F68">
        <v>0.15605988000000001</v>
      </c>
    </row>
    <row r="69" spans="1:6" x14ac:dyDescent="0.3">
      <c r="A69">
        <v>-0.56100000000000005</v>
      </c>
      <c r="B69">
        <v>4.8869999999999996</v>
      </c>
      <c r="C69">
        <v>8.3740000000000006</v>
      </c>
      <c r="D69">
        <v>-8.5599069999999999E-2</v>
      </c>
      <c r="E69">
        <v>-5.4111069999999997E-2</v>
      </c>
      <c r="F69">
        <v>0.14222514999999999</v>
      </c>
    </row>
    <row r="70" spans="1:6" x14ac:dyDescent="0.3">
      <c r="A70">
        <v>-0.71699999999999997</v>
      </c>
      <c r="B70">
        <v>5.0720000000000001</v>
      </c>
      <c r="C70">
        <v>8.1199999999999992</v>
      </c>
      <c r="D70">
        <v>-4.8351883999999998E-2</v>
      </c>
      <c r="E70">
        <v>-6.8607694999999996E-2</v>
      </c>
      <c r="F70">
        <v>0.11561979999999999</v>
      </c>
    </row>
    <row r="71" spans="1:6" x14ac:dyDescent="0.3">
      <c r="A71">
        <v>-2.4E-2</v>
      </c>
      <c r="B71">
        <v>5.2539999999999996</v>
      </c>
      <c r="C71">
        <v>7.859</v>
      </c>
      <c r="D71">
        <v>1.3372152999999999E-2</v>
      </c>
      <c r="E71">
        <v>-7.7918559999999998E-2</v>
      </c>
      <c r="F71">
        <v>8.3695729999999996E-2</v>
      </c>
    </row>
    <row r="72" spans="1:6" x14ac:dyDescent="0.3">
      <c r="A72">
        <v>-0.42899999999999999</v>
      </c>
      <c r="B72">
        <v>5.6059999999999999</v>
      </c>
      <c r="C72">
        <v>7.8680000000000003</v>
      </c>
      <c r="D72">
        <v>8.4674050000000001E-2</v>
      </c>
      <c r="E72">
        <v>-9.966216E-2</v>
      </c>
      <c r="F72">
        <v>4.8577044E-2</v>
      </c>
    </row>
    <row r="73" spans="1:6" x14ac:dyDescent="0.3">
      <c r="A73">
        <v>-1.131</v>
      </c>
      <c r="B73">
        <v>5.718</v>
      </c>
      <c r="C73">
        <v>8.3789999999999996</v>
      </c>
      <c r="D73">
        <v>0.15384744</v>
      </c>
      <c r="E73">
        <v>-0.1317625</v>
      </c>
      <c r="F73">
        <v>2.7292553000000001E-2</v>
      </c>
    </row>
    <row r="74" spans="1:6" x14ac:dyDescent="0.3">
      <c r="A74">
        <v>-0.59699999999999998</v>
      </c>
      <c r="B74">
        <v>5.1840000000000002</v>
      </c>
      <c r="C74">
        <v>8.9749999999999996</v>
      </c>
      <c r="D74">
        <v>0.21025036</v>
      </c>
      <c r="E74">
        <v>-0.169045</v>
      </c>
      <c r="F74">
        <v>2.9419191000000001E-2</v>
      </c>
    </row>
    <row r="75" spans="1:6" x14ac:dyDescent="0.3">
      <c r="A75">
        <v>-0.30499999999999999</v>
      </c>
      <c r="B75">
        <v>5.0570000000000004</v>
      </c>
      <c r="C75">
        <v>8.6489999999999991</v>
      </c>
      <c r="D75">
        <v>0.24430505999999999</v>
      </c>
      <c r="E75">
        <v>-0.18043333</v>
      </c>
      <c r="F75">
        <v>5.1767929999999997E-2</v>
      </c>
    </row>
    <row r="76" spans="1:6" x14ac:dyDescent="0.3">
      <c r="A76">
        <v>2.7E-2</v>
      </c>
      <c r="B76">
        <v>5.2590000000000003</v>
      </c>
      <c r="C76">
        <v>8.4619999999999997</v>
      </c>
      <c r="D76">
        <v>0.25813966999999999</v>
      </c>
      <c r="E76">
        <v>-0.15144247999999999</v>
      </c>
      <c r="F76">
        <v>7.7308625000000006E-2</v>
      </c>
    </row>
    <row r="77" spans="1:6" x14ac:dyDescent="0.3">
      <c r="A77">
        <v>0.29799999999999999</v>
      </c>
      <c r="B77">
        <v>5.3879999999999999</v>
      </c>
      <c r="C77">
        <v>8.3209999999999997</v>
      </c>
      <c r="D77">
        <v>0.24749768</v>
      </c>
      <c r="E77">
        <v>-9.9663630000000003E-2</v>
      </c>
      <c r="F77">
        <v>9.0080709999999994E-2</v>
      </c>
    </row>
    <row r="78" spans="1:6" x14ac:dyDescent="0.3">
      <c r="A78">
        <v>0.16900000000000001</v>
      </c>
      <c r="B78">
        <v>5.3780000000000001</v>
      </c>
      <c r="C78">
        <v>8.7309999999999999</v>
      </c>
      <c r="D78">
        <v>0.22514935</v>
      </c>
      <c r="E78">
        <v>-5.0996657000000001E-2</v>
      </c>
      <c r="F78">
        <v>8.3695865999999994E-2</v>
      </c>
    </row>
    <row r="79" spans="1:6" x14ac:dyDescent="0.3">
      <c r="A79">
        <v>0.17799999999999999</v>
      </c>
      <c r="B79">
        <v>5.242</v>
      </c>
      <c r="C79">
        <v>8.6519999999999992</v>
      </c>
      <c r="D79">
        <v>0.19428739</v>
      </c>
      <c r="E79" s="1">
        <v>-2.563369E-4</v>
      </c>
      <c r="F79">
        <v>6.2412574999999998E-2</v>
      </c>
    </row>
    <row r="80" spans="1:6" x14ac:dyDescent="0.3">
      <c r="A80">
        <v>0.47</v>
      </c>
      <c r="B80">
        <v>5.3520000000000003</v>
      </c>
      <c r="C80">
        <v>8.6319999999999997</v>
      </c>
      <c r="D80">
        <v>0.14959045000000001</v>
      </c>
      <c r="E80">
        <v>6.0817797E-2</v>
      </c>
      <c r="F80">
        <v>3.2610345999999998E-2</v>
      </c>
    </row>
    <row r="81" spans="1:6" x14ac:dyDescent="0.3">
      <c r="A81">
        <v>-0.17799999999999999</v>
      </c>
      <c r="B81">
        <v>5.1360000000000001</v>
      </c>
      <c r="C81">
        <v>8.7330000000000005</v>
      </c>
      <c r="D81">
        <v>0.10170113</v>
      </c>
      <c r="E81">
        <v>0.107417025</v>
      </c>
      <c r="F81">
        <v>-1.4430275999999999E-3</v>
      </c>
    </row>
    <row r="82" spans="1:6" x14ac:dyDescent="0.3">
      <c r="A82">
        <v>-0.98</v>
      </c>
      <c r="B82">
        <v>5</v>
      </c>
      <c r="C82">
        <v>8.2850000000000001</v>
      </c>
      <c r="D82">
        <v>6.8710820000000006E-2</v>
      </c>
      <c r="E82">
        <v>0.10638434400000001</v>
      </c>
      <c r="F82">
        <v>-2.9111693000000001E-2</v>
      </c>
    </row>
    <row r="83" spans="1:6" x14ac:dyDescent="0.3">
      <c r="A83">
        <v>-0.94399999999999995</v>
      </c>
      <c r="B83">
        <v>4.758</v>
      </c>
      <c r="C83">
        <v>7.3250000000000002</v>
      </c>
      <c r="D83">
        <v>5.3811967000000002E-2</v>
      </c>
      <c r="E83">
        <v>7.4289740000000007E-2</v>
      </c>
      <c r="F83">
        <v>-3.8688489999999999E-2</v>
      </c>
    </row>
    <row r="84" spans="1:6" x14ac:dyDescent="0.3">
      <c r="A84">
        <v>-0.30499999999999999</v>
      </c>
      <c r="B84">
        <v>4.883</v>
      </c>
      <c r="C84">
        <v>7.3010000000000002</v>
      </c>
      <c r="D84">
        <v>5.5940334000000001E-2</v>
      </c>
      <c r="E84">
        <v>3.3905085000000001E-2</v>
      </c>
      <c r="F84">
        <v>-2.8047042000000001E-2</v>
      </c>
    </row>
    <row r="85" spans="1:6" x14ac:dyDescent="0.3">
      <c r="A85">
        <v>-3.9E-2</v>
      </c>
      <c r="B85">
        <v>5.0170000000000003</v>
      </c>
      <c r="C85">
        <v>7.9740000000000002</v>
      </c>
      <c r="D85">
        <v>6.5518190000000004E-2</v>
      </c>
      <c r="E85">
        <v>-2.4079682000000002E-2</v>
      </c>
      <c r="F85">
        <v>-3.5701976E-3</v>
      </c>
    </row>
    <row r="86" spans="1:6" x14ac:dyDescent="0.3">
      <c r="A86">
        <v>-0.41499999999999998</v>
      </c>
      <c r="B86">
        <v>5.1959999999999997</v>
      </c>
      <c r="C86">
        <v>8.1940000000000008</v>
      </c>
      <c r="D86">
        <v>8.6802290000000004E-2</v>
      </c>
      <c r="E86">
        <v>-0.10277498</v>
      </c>
      <c r="F86">
        <v>2.1970231E-2</v>
      </c>
    </row>
    <row r="87" spans="1:6" x14ac:dyDescent="0.3">
      <c r="A87">
        <v>0.159</v>
      </c>
      <c r="B87">
        <v>5.024</v>
      </c>
      <c r="C87">
        <v>9.2379999999999995</v>
      </c>
      <c r="D87">
        <v>0.111279264</v>
      </c>
      <c r="E87">
        <v>-0.15971641</v>
      </c>
      <c r="F87">
        <v>3.6871213E-2</v>
      </c>
    </row>
    <row r="88" spans="1:6" x14ac:dyDescent="0.3">
      <c r="A88">
        <v>0.63100000000000001</v>
      </c>
      <c r="B88">
        <v>5.0049999999999999</v>
      </c>
      <c r="C88">
        <v>8.5630000000000006</v>
      </c>
      <c r="D88">
        <v>0.13256322000000001</v>
      </c>
      <c r="E88">
        <v>-0.1638647</v>
      </c>
      <c r="F88">
        <v>3.7933732999999997E-2</v>
      </c>
    </row>
    <row r="89" spans="1:6" x14ac:dyDescent="0.3">
      <c r="A89">
        <v>0.59</v>
      </c>
      <c r="B89">
        <v>5.3280000000000003</v>
      </c>
      <c r="C89">
        <v>9.2289999999999992</v>
      </c>
      <c r="D89">
        <v>0.14533370000000001</v>
      </c>
      <c r="E89">
        <v>-0.11830521400000001</v>
      </c>
      <c r="F89">
        <v>2.5163252000000001E-2</v>
      </c>
    </row>
    <row r="90" spans="1:6" x14ac:dyDescent="0.3">
      <c r="A90">
        <v>-0.28599999999999998</v>
      </c>
      <c r="B90">
        <v>5.0650000000000004</v>
      </c>
      <c r="C90">
        <v>8.6229999999999993</v>
      </c>
      <c r="D90">
        <v>0.14426944999999999</v>
      </c>
      <c r="E90">
        <v>-2.9264642E-2</v>
      </c>
      <c r="F90">
        <v>-2.5080782E-3</v>
      </c>
    </row>
    <row r="91" spans="1:6" x14ac:dyDescent="0.3">
      <c r="A91">
        <v>-0.71699999999999997</v>
      </c>
      <c r="B91">
        <v>5.0410000000000004</v>
      </c>
      <c r="C91">
        <v>8.1509999999999998</v>
      </c>
      <c r="D91">
        <v>0.12830648</v>
      </c>
      <c r="E91">
        <v>7.5323745999999997E-2</v>
      </c>
      <c r="F91">
        <v>-4.2945758000000001E-2</v>
      </c>
    </row>
    <row r="92" spans="1:6" x14ac:dyDescent="0.3">
      <c r="A92">
        <v>-0.36</v>
      </c>
      <c r="B92">
        <v>4.8970000000000002</v>
      </c>
      <c r="C92">
        <v>7.758</v>
      </c>
      <c r="D92">
        <v>0.10276565999999999</v>
      </c>
      <c r="E92">
        <v>0.14988849000000001</v>
      </c>
      <c r="F92">
        <v>-9.4024350000000007E-2</v>
      </c>
    </row>
    <row r="93" spans="1:6" x14ac:dyDescent="0.3">
      <c r="A93">
        <v>-0.33600000000000002</v>
      </c>
      <c r="B93">
        <v>4.976</v>
      </c>
      <c r="C93">
        <v>8.3859999999999992</v>
      </c>
      <c r="D93">
        <v>7.2967820000000003E-2</v>
      </c>
      <c r="E93">
        <v>0.20165720000000001</v>
      </c>
      <c r="F93">
        <v>-0.14191459000000001</v>
      </c>
    </row>
    <row r="94" spans="1:6" x14ac:dyDescent="0.3">
      <c r="A94">
        <v>-0.13200000000000001</v>
      </c>
      <c r="B94">
        <v>4.7290000000000001</v>
      </c>
      <c r="C94">
        <v>8.1150000000000002</v>
      </c>
      <c r="D94">
        <v>3.7848729999999997E-2</v>
      </c>
      <c r="E94">
        <v>0.24306068</v>
      </c>
      <c r="F94">
        <v>-0.17278028000000001</v>
      </c>
    </row>
    <row r="95" spans="1:6" x14ac:dyDescent="0.3">
      <c r="A95">
        <v>6.0000000000000001E-3</v>
      </c>
      <c r="B95">
        <v>5.1479999999999997</v>
      </c>
      <c r="C95">
        <v>8.609</v>
      </c>
      <c r="D95">
        <v>1.5500521999999999E-2</v>
      </c>
      <c r="E95">
        <v>0.25652461999999998</v>
      </c>
      <c r="F95">
        <v>-0.19406370000000001</v>
      </c>
    </row>
    <row r="96" spans="1:6" x14ac:dyDescent="0.3">
      <c r="A96">
        <v>0.50600000000000001</v>
      </c>
      <c r="B96">
        <v>5.3259999999999996</v>
      </c>
      <c r="C96">
        <v>8.9939999999999998</v>
      </c>
      <c r="D96">
        <v>1.6564773000000001E-2</v>
      </c>
      <c r="E96">
        <v>0.23996332000000001</v>
      </c>
      <c r="F96">
        <v>-0.20151158999999999</v>
      </c>
    </row>
    <row r="97" spans="1:6" x14ac:dyDescent="0.3">
      <c r="A97">
        <v>-0.22800000000000001</v>
      </c>
      <c r="B97">
        <v>5.3159999999999998</v>
      </c>
      <c r="C97">
        <v>8.9819999999999993</v>
      </c>
      <c r="D97">
        <v>3.5720362999999998E-2</v>
      </c>
      <c r="E97">
        <v>0.20475083999999999</v>
      </c>
      <c r="F97">
        <v>-0.19193560000000001</v>
      </c>
    </row>
    <row r="98" spans="1:6" x14ac:dyDescent="0.3">
      <c r="A98">
        <v>-0.40300000000000002</v>
      </c>
      <c r="B98">
        <v>5.1749999999999998</v>
      </c>
      <c r="C98">
        <v>8.2560000000000002</v>
      </c>
      <c r="D98">
        <v>7.0839180000000002E-2</v>
      </c>
      <c r="E98">
        <v>0.13123583999999999</v>
      </c>
      <c r="F98">
        <v>-0.16533011</v>
      </c>
    </row>
    <row r="99" spans="1:6" x14ac:dyDescent="0.3">
      <c r="A99">
        <v>-0.55100000000000005</v>
      </c>
      <c r="B99">
        <v>5.3659999999999997</v>
      </c>
      <c r="C99">
        <v>7.7149999999999999</v>
      </c>
      <c r="D99">
        <v>0.11234338000000001</v>
      </c>
      <c r="E99">
        <v>2.0448199E-2</v>
      </c>
      <c r="F99">
        <v>-0.12276047</v>
      </c>
    </row>
    <row r="100" spans="1:6" x14ac:dyDescent="0.3">
      <c r="A100">
        <v>-0.70699999999999996</v>
      </c>
      <c r="B100">
        <v>5.29</v>
      </c>
      <c r="C100">
        <v>7.9880000000000004</v>
      </c>
      <c r="D100">
        <v>0.13575609999999999</v>
      </c>
      <c r="E100">
        <v>-8.3091529999999997E-2</v>
      </c>
      <c r="F100">
        <v>-7.4869959999999999E-2</v>
      </c>
    </row>
    <row r="101" spans="1:6" x14ac:dyDescent="0.3">
      <c r="A101">
        <v>3.4000000000000002E-2</v>
      </c>
      <c r="B101">
        <v>5.6150000000000002</v>
      </c>
      <c r="C101">
        <v>7.3659999999999997</v>
      </c>
      <c r="D101">
        <v>0.121921375</v>
      </c>
      <c r="E101">
        <v>-0.14107643</v>
      </c>
      <c r="F101">
        <v>-3.2301650000000001E-2</v>
      </c>
    </row>
    <row r="102" spans="1:6" x14ac:dyDescent="0.3">
      <c r="A102">
        <v>1.2999999999999999E-2</v>
      </c>
      <c r="B102">
        <v>5.1509999999999998</v>
      </c>
      <c r="C102">
        <v>8.11</v>
      </c>
      <c r="D102">
        <v>8.6802420000000005E-2</v>
      </c>
      <c r="E102">
        <v>-0.14936662000000001</v>
      </c>
      <c r="F102">
        <v>-9.9550379999999994E-3</v>
      </c>
    </row>
    <row r="103" spans="1:6" x14ac:dyDescent="0.3">
      <c r="A103">
        <v>0.92300000000000004</v>
      </c>
      <c r="B103">
        <v>5.6109999999999998</v>
      </c>
      <c r="C103">
        <v>8.1150000000000002</v>
      </c>
      <c r="D103">
        <v>3.9977367999999999E-2</v>
      </c>
      <c r="E103">
        <v>-0.12554979999999999</v>
      </c>
      <c r="F103">
        <v>-1.1018757000000001E-2</v>
      </c>
    </row>
    <row r="104" spans="1:6" x14ac:dyDescent="0.3">
      <c r="A104">
        <v>-2.9000000000000001E-2</v>
      </c>
      <c r="B104">
        <v>5.4569999999999999</v>
      </c>
      <c r="C104">
        <v>8.4049999999999994</v>
      </c>
      <c r="D104">
        <v>-1.2168808999999999E-2</v>
      </c>
      <c r="E104">
        <v>-6.5497810000000004E-2</v>
      </c>
      <c r="F104">
        <v>-2.9111292E-2</v>
      </c>
    </row>
    <row r="105" spans="1:6" x14ac:dyDescent="0.3">
      <c r="A105">
        <v>6.3E-2</v>
      </c>
      <c r="B105">
        <v>5.3929999999999998</v>
      </c>
      <c r="C105">
        <v>7.516</v>
      </c>
      <c r="D105">
        <v>-5.4737124999999998E-2</v>
      </c>
      <c r="E105">
        <v>1.8067489E-3</v>
      </c>
      <c r="F105">
        <v>-6.1037359999999999E-2</v>
      </c>
    </row>
    <row r="106" spans="1:6" x14ac:dyDescent="0.3">
      <c r="A106">
        <v>7.4999999999999997E-2</v>
      </c>
      <c r="B106">
        <v>5.1680000000000001</v>
      </c>
      <c r="C106">
        <v>8.01</v>
      </c>
      <c r="D106">
        <v>-7.3892849999999996E-2</v>
      </c>
      <c r="E106">
        <v>4.5295425E-2</v>
      </c>
      <c r="F106">
        <v>-0.10254142400000001</v>
      </c>
    </row>
    <row r="107" spans="1:6" x14ac:dyDescent="0.3">
      <c r="A107">
        <v>0.437</v>
      </c>
      <c r="B107">
        <v>5.7690000000000001</v>
      </c>
      <c r="C107">
        <v>8.2279999999999998</v>
      </c>
      <c r="D107">
        <v>-6.112223E-2</v>
      </c>
      <c r="E107">
        <v>7.2225059999999994E-2</v>
      </c>
      <c r="F107">
        <v>-0.13552974000000001</v>
      </c>
    </row>
    <row r="108" spans="1:6" x14ac:dyDescent="0.3">
      <c r="A108">
        <v>-0.83399999999999996</v>
      </c>
      <c r="B108">
        <v>5.5339999999999998</v>
      </c>
      <c r="C108">
        <v>8.7140000000000004</v>
      </c>
      <c r="D108">
        <v>-2.0682419E-2</v>
      </c>
      <c r="E108">
        <v>7.8426969999999999E-2</v>
      </c>
      <c r="F108">
        <v>-0.14936727</v>
      </c>
    </row>
    <row r="109" spans="1:6" x14ac:dyDescent="0.3">
      <c r="A109">
        <v>0.20699999999999999</v>
      </c>
      <c r="B109">
        <v>5.024</v>
      </c>
      <c r="C109">
        <v>7.8330000000000002</v>
      </c>
      <c r="D109">
        <v>3.1463623000000003E-2</v>
      </c>
      <c r="E109">
        <v>4.6332363000000001E-2</v>
      </c>
      <c r="F109">
        <v>-0.15043034</v>
      </c>
    </row>
    <row r="110" spans="1:6" x14ac:dyDescent="0.3">
      <c r="A110">
        <v>-0.23499999999999999</v>
      </c>
      <c r="B110">
        <v>5.2149999999999999</v>
      </c>
      <c r="C110">
        <v>8.2729999999999997</v>
      </c>
      <c r="D110">
        <v>7.8288674000000003E-2</v>
      </c>
      <c r="E110">
        <v>5.9481085999999999E-3</v>
      </c>
      <c r="F110">
        <v>-0.14723823999999999</v>
      </c>
    </row>
    <row r="111" spans="1:6" x14ac:dyDescent="0.3">
      <c r="A111">
        <v>0.96799999999999997</v>
      </c>
      <c r="B111">
        <v>5.625</v>
      </c>
      <c r="C111">
        <v>8.4770000000000003</v>
      </c>
      <c r="D111">
        <v>0.10595814000000001</v>
      </c>
      <c r="E111">
        <v>-1.7866976999999999E-2</v>
      </c>
      <c r="F111">
        <v>-0.14936662000000001</v>
      </c>
    </row>
    <row r="112" spans="1:6" x14ac:dyDescent="0.3">
      <c r="A112">
        <v>-0.14899999999999999</v>
      </c>
      <c r="B112">
        <v>5.6150000000000002</v>
      </c>
      <c r="C112">
        <v>8.9440000000000008</v>
      </c>
      <c r="D112">
        <v>0.12724236999999999</v>
      </c>
      <c r="E112">
        <v>-3.4429084999999998E-2</v>
      </c>
      <c r="F112">
        <v>-0.14830114999999999</v>
      </c>
    </row>
    <row r="113" spans="1:6" x14ac:dyDescent="0.3">
      <c r="A113">
        <v>-0.28799999999999998</v>
      </c>
      <c r="B113">
        <v>5.093</v>
      </c>
      <c r="C113">
        <v>8.077</v>
      </c>
      <c r="D113">
        <v>0.14852633000000001</v>
      </c>
      <c r="E113">
        <v>-1.7868575000000001E-2</v>
      </c>
      <c r="F113">
        <v>-0.14298177000000001</v>
      </c>
    </row>
    <row r="114" spans="1:6" x14ac:dyDescent="0.3">
      <c r="A114">
        <v>0.753</v>
      </c>
      <c r="B114">
        <v>5.9749999999999996</v>
      </c>
      <c r="C114">
        <v>7.5359999999999996</v>
      </c>
      <c r="D114">
        <v>0.17619592000000001</v>
      </c>
      <c r="E114">
        <v>4.8406374000000002E-2</v>
      </c>
      <c r="F114">
        <v>-0.13553067999999999</v>
      </c>
    </row>
    <row r="115" spans="1:6" x14ac:dyDescent="0.3">
      <c r="A115">
        <v>-0.21099999999999999</v>
      </c>
      <c r="B115">
        <v>5.4359999999999999</v>
      </c>
      <c r="C115">
        <v>8.7910000000000004</v>
      </c>
      <c r="D115">
        <v>0.20918624</v>
      </c>
      <c r="E115">
        <v>0.11156811</v>
      </c>
      <c r="F115">
        <v>-0.12595296</v>
      </c>
    </row>
    <row r="116" spans="1:6" x14ac:dyDescent="0.3">
      <c r="A116">
        <v>0.76200000000000001</v>
      </c>
      <c r="B116">
        <v>5.7539999999999996</v>
      </c>
      <c r="C116">
        <v>7.3460000000000001</v>
      </c>
      <c r="D116">
        <v>0.23579146000000001</v>
      </c>
      <c r="E116">
        <v>0.11985055999999999</v>
      </c>
      <c r="F116">
        <v>-0.11318274</v>
      </c>
    </row>
    <row r="117" spans="1:6" x14ac:dyDescent="0.3">
      <c r="A117">
        <v>0.245</v>
      </c>
      <c r="B117">
        <v>5.9790000000000001</v>
      </c>
      <c r="C117">
        <v>7.5739999999999998</v>
      </c>
      <c r="D117">
        <v>0.23898407999999999</v>
      </c>
      <c r="E117">
        <v>7.6361890000000002E-2</v>
      </c>
      <c r="F117">
        <v>-0.10999012</v>
      </c>
    </row>
    <row r="118" spans="1:6" x14ac:dyDescent="0.3">
      <c r="A118">
        <v>1.4930000000000001</v>
      </c>
      <c r="B118">
        <v>5.8019999999999996</v>
      </c>
      <c r="C118">
        <v>7.907</v>
      </c>
      <c r="D118">
        <v>0.21025036</v>
      </c>
      <c r="E118">
        <v>2.0441270000000001E-2</v>
      </c>
      <c r="F118">
        <v>-0.10679922999999999</v>
      </c>
    </row>
    <row r="119" spans="1:6" x14ac:dyDescent="0.3">
      <c r="A119">
        <v>1.131</v>
      </c>
      <c r="B119">
        <v>5.9480000000000004</v>
      </c>
      <c r="C119">
        <v>7.6429999999999998</v>
      </c>
      <c r="D119">
        <v>0.15916843999999999</v>
      </c>
      <c r="E119">
        <v>-4.4042253999999996E-3</v>
      </c>
      <c r="F119">
        <v>-0.10147676999999999</v>
      </c>
    </row>
    <row r="120" spans="1:6" x14ac:dyDescent="0.3">
      <c r="A120">
        <v>1.071</v>
      </c>
      <c r="B120">
        <v>6.3120000000000003</v>
      </c>
      <c r="C120">
        <v>6.6710000000000003</v>
      </c>
      <c r="D120">
        <v>9.9572900000000006E-2</v>
      </c>
      <c r="E120">
        <v>9.0529294999999992E-3</v>
      </c>
      <c r="F120">
        <v>-9.1899850000000005E-2</v>
      </c>
    </row>
    <row r="121" spans="1:6" x14ac:dyDescent="0.3">
      <c r="A121">
        <v>0.36</v>
      </c>
      <c r="B121">
        <v>5.9989999999999997</v>
      </c>
      <c r="C121">
        <v>6.99</v>
      </c>
      <c r="D121">
        <v>4.6362609999999999E-2</v>
      </c>
      <c r="E121">
        <v>7.4295200000000006E-2</v>
      </c>
      <c r="F121">
        <v>-8.3383836000000003E-2</v>
      </c>
    </row>
    <row r="122" spans="1:6" x14ac:dyDescent="0.3">
      <c r="A122">
        <v>1.3520000000000001</v>
      </c>
      <c r="B122">
        <v>6.5229999999999997</v>
      </c>
      <c r="C122">
        <v>7.4950000000000001</v>
      </c>
      <c r="D122">
        <v>1.1243651E-2</v>
      </c>
      <c r="E122">
        <v>0.16230257000000001</v>
      </c>
      <c r="F122">
        <v>-7.3807313999999999E-2</v>
      </c>
    </row>
    <row r="123" spans="1:6" x14ac:dyDescent="0.3">
      <c r="A123">
        <v>0.875</v>
      </c>
      <c r="B123">
        <v>8.0920000000000005</v>
      </c>
      <c r="C123">
        <v>8.9939999999999998</v>
      </c>
      <c r="D123">
        <v>-8.9760550000000001E-3</v>
      </c>
      <c r="E123">
        <v>0.25135392000000001</v>
      </c>
      <c r="F123">
        <v>-6.5292900000000001E-2</v>
      </c>
    </row>
    <row r="124" spans="1:6" x14ac:dyDescent="0.3">
      <c r="A124">
        <v>2.5779999999999998</v>
      </c>
      <c r="B124">
        <v>5.3040000000000003</v>
      </c>
      <c r="C124">
        <v>7.3920000000000003</v>
      </c>
      <c r="D124">
        <v>-3.1324398000000003E-2</v>
      </c>
      <c r="E124">
        <v>0.3145154</v>
      </c>
      <c r="F124">
        <v>-4.9329932999999999E-2</v>
      </c>
    </row>
    <row r="125" spans="1:6" x14ac:dyDescent="0.3">
      <c r="A125">
        <v>1.3540000000000001</v>
      </c>
      <c r="B125">
        <v>4.2839999999999998</v>
      </c>
      <c r="C125">
        <v>7.1260000000000003</v>
      </c>
      <c r="D125">
        <v>-4.7287497999999997E-2</v>
      </c>
      <c r="E125">
        <v>0.28035222999999998</v>
      </c>
      <c r="F125">
        <v>-1.527363E-2</v>
      </c>
    </row>
    <row r="126" spans="1:6" x14ac:dyDescent="0.3">
      <c r="A126">
        <v>1.78</v>
      </c>
      <c r="B126">
        <v>4.3460000000000001</v>
      </c>
      <c r="C126">
        <v>8.3279999999999994</v>
      </c>
      <c r="D126">
        <v>-5.0480249999999997E-2</v>
      </c>
      <c r="E126">
        <v>0.1467686</v>
      </c>
      <c r="F126">
        <v>2.4098999999999999E-2</v>
      </c>
    </row>
    <row r="127" spans="1:6" x14ac:dyDescent="0.3">
      <c r="A127">
        <v>3.9E-2</v>
      </c>
      <c r="B127">
        <v>5.8860000000000001</v>
      </c>
      <c r="C127">
        <v>8.7230000000000008</v>
      </c>
      <c r="D127">
        <v>-2.7067524999999999E-2</v>
      </c>
      <c r="E127">
        <v>-3.7533507000000001E-2</v>
      </c>
      <c r="F127">
        <v>5.0705947000000001E-2</v>
      </c>
    </row>
    <row r="128" spans="1:6" x14ac:dyDescent="0.3">
      <c r="A128">
        <v>0.96599999999999997</v>
      </c>
      <c r="B128">
        <v>5.2270000000000003</v>
      </c>
      <c r="C128">
        <v>7.6769999999999996</v>
      </c>
      <c r="D128">
        <v>1.7629025999999999E-2</v>
      </c>
      <c r="E128">
        <v>-0.21770331000000001</v>
      </c>
      <c r="F128">
        <v>7.8374739999999998E-2</v>
      </c>
    </row>
    <row r="129" spans="1:6" x14ac:dyDescent="0.3">
      <c r="A129">
        <v>0.3</v>
      </c>
      <c r="B129">
        <v>5.18</v>
      </c>
      <c r="C129">
        <v>7.7750000000000004</v>
      </c>
      <c r="D129">
        <v>7.4031940000000004E-2</v>
      </c>
      <c r="E129">
        <v>-0.34506105999999998</v>
      </c>
      <c r="F129">
        <v>0.114558354</v>
      </c>
    </row>
    <row r="130" spans="1:6" x14ac:dyDescent="0.3">
      <c r="A130">
        <v>0.38900000000000001</v>
      </c>
      <c r="B130">
        <v>5.4790000000000001</v>
      </c>
      <c r="C130">
        <v>8.5150000000000006</v>
      </c>
      <c r="D130">
        <v>0.12724224000000001</v>
      </c>
      <c r="E130">
        <v>-0.40512383000000002</v>
      </c>
      <c r="F130">
        <v>0.13584071</v>
      </c>
    </row>
    <row r="131" spans="1:6" x14ac:dyDescent="0.3">
      <c r="A131">
        <v>3.2000000000000001E-2</v>
      </c>
      <c r="B131">
        <v>5.694</v>
      </c>
      <c r="C131">
        <v>7.8609999999999998</v>
      </c>
      <c r="D131">
        <v>0.17087479999999999</v>
      </c>
      <c r="E131">
        <v>-0.41650631999999999</v>
      </c>
      <c r="F131">
        <v>0.12732895999999999</v>
      </c>
    </row>
    <row r="132" spans="1:6" x14ac:dyDescent="0.3">
      <c r="A132">
        <v>0.44900000000000001</v>
      </c>
      <c r="B132">
        <v>5.6230000000000002</v>
      </c>
      <c r="C132">
        <v>8.7119999999999997</v>
      </c>
      <c r="D132">
        <v>0.20386510999999999</v>
      </c>
      <c r="E132">
        <v>-0.40201634000000003</v>
      </c>
      <c r="F132">
        <v>9.4336909999999996E-2</v>
      </c>
    </row>
    <row r="133" spans="1:6" x14ac:dyDescent="0.3">
      <c r="A133">
        <v>0.66400000000000003</v>
      </c>
      <c r="B133">
        <v>5.6609999999999996</v>
      </c>
      <c r="C133">
        <v>8.5969999999999995</v>
      </c>
      <c r="D133">
        <v>0.22195671</v>
      </c>
      <c r="E133">
        <v>-0.32746428</v>
      </c>
      <c r="F133">
        <v>4.7511726999999997E-2</v>
      </c>
    </row>
    <row r="134" spans="1:6" x14ac:dyDescent="0.3">
      <c r="A134">
        <v>1.179</v>
      </c>
      <c r="B134">
        <v>6.1520000000000001</v>
      </c>
      <c r="C134">
        <v>8.2520000000000007</v>
      </c>
      <c r="D134">
        <v>0.22408536000000001</v>
      </c>
      <c r="E134">
        <v>-0.18145496</v>
      </c>
      <c r="F134">
        <v>-6.7596202999999997E-3</v>
      </c>
    </row>
    <row r="135" spans="1:6" x14ac:dyDescent="0.3">
      <c r="A135">
        <v>0.80300000000000005</v>
      </c>
      <c r="B135">
        <v>5.8090000000000002</v>
      </c>
      <c r="C135">
        <v>7.5019999999999998</v>
      </c>
      <c r="D135">
        <v>0.19854426</v>
      </c>
      <c r="E135">
        <v>-1.1650005999999999E-2</v>
      </c>
      <c r="F135">
        <v>-5.8907925999999999E-2</v>
      </c>
    </row>
    <row r="136" spans="1:6" x14ac:dyDescent="0.3">
      <c r="A136">
        <v>1.883</v>
      </c>
      <c r="B136">
        <v>5.5629999999999997</v>
      </c>
      <c r="C136">
        <v>7.8040000000000003</v>
      </c>
      <c r="D136">
        <v>0.15916857000000001</v>
      </c>
      <c r="E136">
        <v>0.13020609999999999</v>
      </c>
      <c r="F136">
        <v>-0.10998972</v>
      </c>
    </row>
    <row r="137" spans="1:6" x14ac:dyDescent="0.3">
      <c r="A137">
        <v>1.3520000000000001</v>
      </c>
      <c r="B137">
        <v>5.4770000000000003</v>
      </c>
      <c r="C137">
        <v>7.8559999999999999</v>
      </c>
      <c r="D137">
        <v>0.11127913</v>
      </c>
      <c r="E137">
        <v>0.20785672999999999</v>
      </c>
      <c r="F137">
        <v>-0.12914744</v>
      </c>
    </row>
    <row r="138" spans="1:6" x14ac:dyDescent="0.3">
      <c r="A138">
        <v>1.131</v>
      </c>
      <c r="B138">
        <v>5.8090000000000002</v>
      </c>
      <c r="C138">
        <v>7.6459999999999999</v>
      </c>
      <c r="D138">
        <v>7.5096189999999993E-2</v>
      </c>
      <c r="E138">
        <v>0.19854865999999999</v>
      </c>
      <c r="F138">
        <v>-0.1067963</v>
      </c>
    </row>
    <row r="139" spans="1:6" x14ac:dyDescent="0.3">
      <c r="A139">
        <v>1.256</v>
      </c>
      <c r="B139">
        <v>5.8170000000000002</v>
      </c>
      <c r="C139">
        <v>8.3379999999999992</v>
      </c>
      <c r="D139">
        <v>6.7646700000000004E-2</v>
      </c>
      <c r="E139">
        <v>0.12710060000000001</v>
      </c>
      <c r="F139">
        <v>-6.9549639999999996E-2</v>
      </c>
    </row>
    <row r="140" spans="1:6" x14ac:dyDescent="0.3">
      <c r="A140">
        <v>0.995</v>
      </c>
      <c r="B140">
        <v>5.3520000000000003</v>
      </c>
      <c r="C140">
        <v>7.8639999999999999</v>
      </c>
      <c r="D140">
        <v>8.1481559999999995E-2</v>
      </c>
      <c r="E140">
        <v>3.8057371999999999E-2</v>
      </c>
      <c r="F140">
        <v>-3.0172747E-2</v>
      </c>
    </row>
    <row r="141" spans="1:6" x14ac:dyDescent="0.3">
      <c r="A141">
        <v>1.73</v>
      </c>
      <c r="B141">
        <v>5.944</v>
      </c>
      <c r="C141">
        <v>7.14</v>
      </c>
      <c r="D141">
        <v>0.109150894</v>
      </c>
      <c r="E141">
        <v>-4.4779687999999998E-2</v>
      </c>
      <c r="F141">
        <v>1.3459287E-2</v>
      </c>
    </row>
    <row r="142" spans="1:6" x14ac:dyDescent="0.3">
      <c r="A142">
        <v>1.2849999999999999</v>
      </c>
      <c r="B142">
        <v>5.7539999999999996</v>
      </c>
      <c r="C142">
        <v>8.2560000000000002</v>
      </c>
      <c r="D142">
        <v>0.13788448</v>
      </c>
      <c r="E142">
        <v>-0.10069483999999999</v>
      </c>
      <c r="F142">
        <v>5.2834579999999999E-2</v>
      </c>
    </row>
    <row r="143" spans="1:6" x14ac:dyDescent="0.3">
      <c r="A143">
        <v>1.2969999999999999</v>
      </c>
      <c r="B143">
        <v>5.8570000000000002</v>
      </c>
      <c r="C143">
        <v>7.4880000000000004</v>
      </c>
      <c r="D143">
        <v>0.14746234</v>
      </c>
      <c r="E143">
        <v>-9.9657899999999994E-2</v>
      </c>
      <c r="F143">
        <v>8.3697066000000001E-2</v>
      </c>
    </row>
    <row r="144" spans="1:6" x14ac:dyDescent="0.3">
      <c r="A144">
        <v>0.42</v>
      </c>
      <c r="B144">
        <v>5.8840000000000003</v>
      </c>
      <c r="C144">
        <v>7.6</v>
      </c>
      <c r="D144">
        <v>0.13575609999999999</v>
      </c>
      <c r="E144">
        <v>-6.6523959999999993E-2</v>
      </c>
      <c r="F144">
        <v>9.4339039999999999E-2</v>
      </c>
    </row>
    <row r="145" spans="1:6" x14ac:dyDescent="0.3">
      <c r="A145">
        <v>0.63100000000000001</v>
      </c>
      <c r="B145">
        <v>5.3620000000000001</v>
      </c>
      <c r="C145">
        <v>7.2359999999999998</v>
      </c>
      <c r="D145">
        <v>0.10595841</v>
      </c>
      <c r="E145">
        <v>-3.6489903999999997E-2</v>
      </c>
      <c r="F145">
        <v>9.4340645000000001E-2</v>
      </c>
    </row>
    <row r="146" spans="1:6" x14ac:dyDescent="0.3">
      <c r="A146">
        <v>0.73899999999999999</v>
      </c>
      <c r="B146">
        <v>5.4859999999999998</v>
      </c>
      <c r="C146">
        <v>7.0709999999999997</v>
      </c>
      <c r="D146">
        <v>6.3389959999999995E-2</v>
      </c>
      <c r="E146">
        <v>1.0097596E-2</v>
      </c>
      <c r="F146">
        <v>8.3696660000000006E-2</v>
      </c>
    </row>
    <row r="147" spans="1:6" x14ac:dyDescent="0.3">
      <c r="A147">
        <v>-5.2999999999999999E-2</v>
      </c>
      <c r="B147">
        <v>5.2709999999999999</v>
      </c>
      <c r="C147">
        <v>8.9610000000000003</v>
      </c>
      <c r="D147">
        <v>1.9757394000000001E-2</v>
      </c>
      <c r="E147">
        <v>6.2904199999999993E-2</v>
      </c>
      <c r="F147">
        <v>5.7091188000000001E-2</v>
      </c>
    </row>
    <row r="148" spans="1:6" x14ac:dyDescent="0.3">
      <c r="A148">
        <v>1.6870000000000001</v>
      </c>
      <c r="B148">
        <v>5.024</v>
      </c>
      <c r="C148">
        <v>8.4890000000000008</v>
      </c>
      <c r="D148">
        <v>-1.7489663999999999E-2</v>
      </c>
      <c r="E148">
        <v>9.0861975999999997E-2</v>
      </c>
      <c r="F148">
        <v>1.4523005E-2</v>
      </c>
    </row>
    <row r="149" spans="1:6" x14ac:dyDescent="0.3">
      <c r="A149">
        <v>0.51300000000000001</v>
      </c>
      <c r="B149">
        <v>5.2610000000000001</v>
      </c>
      <c r="C149">
        <v>9.0090000000000003</v>
      </c>
      <c r="D149">
        <v>-4.5159128E-2</v>
      </c>
      <c r="E149">
        <v>8.9826500000000004E-2</v>
      </c>
      <c r="F149">
        <v>-3.1237663999999998E-2</v>
      </c>
    </row>
    <row r="150" spans="1:6" x14ac:dyDescent="0.3">
      <c r="A150">
        <v>-0.13200000000000001</v>
      </c>
      <c r="B150">
        <v>5.1749999999999998</v>
      </c>
      <c r="C150">
        <v>9.3460000000000001</v>
      </c>
      <c r="D150">
        <v>-6.1122097E-2</v>
      </c>
      <c r="E150">
        <v>8.982917E-2</v>
      </c>
      <c r="F150">
        <v>-7.3805309999999999E-2</v>
      </c>
    </row>
    <row r="151" spans="1:6" x14ac:dyDescent="0.3">
      <c r="A151">
        <v>-0.55600000000000005</v>
      </c>
      <c r="B151">
        <v>5.0309999999999997</v>
      </c>
      <c r="C151">
        <v>9.2940000000000005</v>
      </c>
      <c r="D151">
        <v>-6.6443219999999997E-2</v>
      </c>
      <c r="E151">
        <v>7.5328014999999998E-2</v>
      </c>
      <c r="F151">
        <v>-0.10998972</v>
      </c>
    </row>
    <row r="152" spans="1:6" x14ac:dyDescent="0.3">
      <c r="A152">
        <v>0.14699999999999999</v>
      </c>
      <c r="B152">
        <v>5.165</v>
      </c>
      <c r="C152">
        <v>8.9269999999999996</v>
      </c>
      <c r="D152">
        <v>-4.7287497999999997E-2</v>
      </c>
      <c r="E152">
        <v>1.2170408000000001E-2</v>
      </c>
      <c r="F152">
        <v>-0.13340098</v>
      </c>
    </row>
    <row r="153" spans="1:6" x14ac:dyDescent="0.3">
      <c r="A153">
        <v>-0.49199999999999999</v>
      </c>
      <c r="B153">
        <v>4.8440000000000003</v>
      </c>
      <c r="C153">
        <v>9.3800000000000008</v>
      </c>
      <c r="D153">
        <v>-8.9760550000000001E-3</v>
      </c>
      <c r="E153">
        <v>-7.3773733999999994E-2</v>
      </c>
      <c r="F153">
        <v>-0.13872263000000001</v>
      </c>
    </row>
    <row r="154" spans="1:6" x14ac:dyDescent="0.3">
      <c r="A154">
        <v>-0.123</v>
      </c>
      <c r="B154">
        <v>5.101</v>
      </c>
      <c r="C154">
        <v>8.5530000000000008</v>
      </c>
      <c r="D154">
        <v>3.8913379999999997E-2</v>
      </c>
      <c r="E154">
        <v>-0.14313886000000001</v>
      </c>
      <c r="F154">
        <v>-0.13446337</v>
      </c>
    </row>
    <row r="155" spans="1:6" x14ac:dyDescent="0.3">
      <c r="A155">
        <v>-0.50600000000000001</v>
      </c>
      <c r="B155">
        <v>4.827</v>
      </c>
      <c r="C155">
        <v>8.0790000000000006</v>
      </c>
      <c r="D155">
        <v>8.7866669999999994E-2</v>
      </c>
      <c r="E155">
        <v>-0.19492264000000001</v>
      </c>
      <c r="F155">
        <v>-0.12701693</v>
      </c>
    </row>
    <row r="156" spans="1:6" x14ac:dyDescent="0.3">
      <c r="A156">
        <v>0.57799999999999996</v>
      </c>
      <c r="B156">
        <v>5.0330000000000004</v>
      </c>
      <c r="C156">
        <v>8.173</v>
      </c>
      <c r="D156">
        <v>0.12830660999999999</v>
      </c>
      <c r="E156">
        <v>-0.22805271999999999</v>
      </c>
      <c r="F156">
        <v>-0.12382311999999999</v>
      </c>
    </row>
    <row r="157" spans="1:6" x14ac:dyDescent="0.3">
      <c r="A157">
        <v>-0.76</v>
      </c>
      <c r="B157">
        <v>4.7939999999999996</v>
      </c>
      <c r="C157">
        <v>8.173</v>
      </c>
      <c r="D157">
        <v>0.14959069999999999</v>
      </c>
      <c r="E157">
        <v>-0.22287468999999999</v>
      </c>
      <c r="F157">
        <v>-0.12382298999999999</v>
      </c>
    </row>
    <row r="158" spans="1:6" x14ac:dyDescent="0.3">
      <c r="A158">
        <v>-3.9E-2</v>
      </c>
      <c r="B158">
        <v>5.0960000000000001</v>
      </c>
      <c r="C158">
        <v>8.2370000000000001</v>
      </c>
      <c r="D158">
        <v>0.14639822</v>
      </c>
      <c r="E158">
        <v>-0.20423669999999999</v>
      </c>
      <c r="F158">
        <v>-0.118501864</v>
      </c>
    </row>
    <row r="159" spans="1:6" x14ac:dyDescent="0.3">
      <c r="A159">
        <v>-0.50800000000000001</v>
      </c>
      <c r="B159">
        <v>4.9039999999999999</v>
      </c>
      <c r="C159">
        <v>9.1310000000000002</v>
      </c>
      <c r="D159">
        <v>0.121921375</v>
      </c>
      <c r="E159">
        <v>-0.18145722</v>
      </c>
      <c r="F159">
        <v>-0.12275886499999999</v>
      </c>
    </row>
    <row r="160" spans="1:6" x14ac:dyDescent="0.3">
      <c r="A160">
        <v>0.38900000000000001</v>
      </c>
      <c r="B160">
        <v>5.101</v>
      </c>
      <c r="C160">
        <v>8.8149999999999995</v>
      </c>
      <c r="D160">
        <v>7.6160439999999996E-2</v>
      </c>
      <c r="E160">
        <v>-0.13486692</v>
      </c>
      <c r="F160">
        <v>-0.13020957</v>
      </c>
    </row>
    <row r="161" spans="1:6" x14ac:dyDescent="0.3">
      <c r="A161">
        <v>-0.53500000000000003</v>
      </c>
      <c r="B161">
        <v>5.1989999999999998</v>
      </c>
      <c r="C161">
        <v>9.2050000000000001</v>
      </c>
      <c r="D161">
        <v>2.8271270000000001E-2</v>
      </c>
      <c r="E161">
        <v>-9.5507614000000005E-2</v>
      </c>
      <c r="F161">
        <v>-0.14829782999999999</v>
      </c>
    </row>
    <row r="162" spans="1:6" x14ac:dyDescent="0.3">
      <c r="A162">
        <v>-0.30199999999999999</v>
      </c>
      <c r="B162">
        <v>4.8369999999999997</v>
      </c>
      <c r="C162">
        <v>8.01</v>
      </c>
      <c r="D162">
        <v>-2.5908148000000002E-3</v>
      </c>
      <c r="E162">
        <v>-8.7237954000000006E-2</v>
      </c>
      <c r="F162">
        <v>-0.17809926000000001</v>
      </c>
    </row>
    <row r="163" spans="1:6" x14ac:dyDescent="0.3">
      <c r="A163">
        <v>0.125</v>
      </c>
      <c r="B163">
        <v>4.6769999999999996</v>
      </c>
      <c r="C163">
        <v>7.7770000000000001</v>
      </c>
      <c r="D163">
        <v>-1.5361163000000001E-2</v>
      </c>
      <c r="E163">
        <v>-8.8262240000000006E-2</v>
      </c>
      <c r="F163">
        <v>-0.19405943</v>
      </c>
    </row>
    <row r="164" spans="1:6" x14ac:dyDescent="0.3">
      <c r="A164">
        <v>0.13</v>
      </c>
      <c r="B164">
        <v>4.5860000000000003</v>
      </c>
      <c r="C164">
        <v>8.3759999999999994</v>
      </c>
      <c r="D164">
        <v>-2.3874904999999998E-2</v>
      </c>
      <c r="E164">
        <v>-8.101912E-2</v>
      </c>
      <c r="F164">
        <v>-0.18341864999999999</v>
      </c>
    </row>
    <row r="165" spans="1:6" x14ac:dyDescent="0.3">
      <c r="A165">
        <v>0.95199999999999996</v>
      </c>
      <c r="B165">
        <v>5.2370000000000001</v>
      </c>
      <c r="C165">
        <v>8.7620000000000005</v>
      </c>
      <c r="D165">
        <v>-2.8131777E-2</v>
      </c>
      <c r="E165">
        <v>-7.8948169999999998E-2</v>
      </c>
      <c r="F165">
        <v>-0.16426294</v>
      </c>
    </row>
    <row r="166" spans="1:6" x14ac:dyDescent="0.3">
      <c r="A166">
        <v>-0.82699999999999996</v>
      </c>
      <c r="B166">
        <v>4.9139999999999997</v>
      </c>
      <c r="C166">
        <v>9.2070000000000007</v>
      </c>
      <c r="D166">
        <v>-3.4517015999999998E-2</v>
      </c>
      <c r="E166">
        <v>-8.1017919999999993E-2</v>
      </c>
      <c r="F166">
        <v>-0.14936368</v>
      </c>
    </row>
    <row r="167" spans="1:6" x14ac:dyDescent="0.3">
      <c r="A167">
        <v>0.41299999999999998</v>
      </c>
      <c r="B167">
        <v>4.5350000000000001</v>
      </c>
      <c r="C167">
        <v>6.891</v>
      </c>
      <c r="D167">
        <v>-4.5158863E-2</v>
      </c>
      <c r="E167">
        <v>-5.7194571999999999E-2</v>
      </c>
      <c r="F167">
        <v>-0.11637123000000001</v>
      </c>
    </row>
    <row r="168" spans="1:6" x14ac:dyDescent="0.3">
      <c r="A168">
        <v>-0.56799999999999995</v>
      </c>
      <c r="B168">
        <v>4.8319999999999999</v>
      </c>
      <c r="C168">
        <v>8.6829999999999998</v>
      </c>
      <c r="D168">
        <v>-5.6865225999999998E-2</v>
      </c>
      <c r="E168">
        <v>-7.4978544999999997E-3</v>
      </c>
      <c r="F168">
        <v>-7.9125100000000004E-2</v>
      </c>
    </row>
    <row r="169" spans="1:6" x14ac:dyDescent="0.3">
      <c r="A169">
        <v>0.02</v>
      </c>
      <c r="B169">
        <v>5.16</v>
      </c>
      <c r="C169">
        <v>8.1679999999999993</v>
      </c>
      <c r="D169">
        <v>-6.3250600000000004E-2</v>
      </c>
      <c r="E169">
        <v>2.9771853000000001E-2</v>
      </c>
      <c r="F169">
        <v>-7.6998330000000004E-2</v>
      </c>
    </row>
    <row r="170" spans="1:6" x14ac:dyDescent="0.3">
      <c r="A170">
        <v>-0.46800000000000003</v>
      </c>
      <c r="B170">
        <v>4.9569999999999999</v>
      </c>
      <c r="C170">
        <v>9.25</v>
      </c>
      <c r="D170">
        <v>-5.5801110000000001E-2</v>
      </c>
      <c r="E170">
        <v>4.0130183E-2</v>
      </c>
      <c r="F170">
        <v>-0.10466673</v>
      </c>
    </row>
    <row r="171" spans="1:6" x14ac:dyDescent="0.3">
      <c r="A171">
        <v>0.183</v>
      </c>
      <c r="B171">
        <v>4.5709999999999997</v>
      </c>
      <c r="C171">
        <v>8.3089999999999993</v>
      </c>
      <c r="D171">
        <v>-3.5581134E-2</v>
      </c>
      <c r="E171">
        <v>2.1490999E-2</v>
      </c>
      <c r="F171">
        <v>-0.13233647000000001</v>
      </c>
    </row>
    <row r="172" spans="1:6" x14ac:dyDescent="0.3">
      <c r="A172">
        <v>-0.74099999999999999</v>
      </c>
      <c r="B172">
        <v>5.1100000000000003</v>
      </c>
      <c r="C172">
        <v>8.4819999999999993</v>
      </c>
      <c r="D172">
        <v>-1.0040172999999999E-2</v>
      </c>
      <c r="E172">
        <v>-1.4750963000000001E-2</v>
      </c>
      <c r="F172">
        <v>-0.14085047000000001</v>
      </c>
    </row>
    <row r="173" spans="1:6" x14ac:dyDescent="0.3">
      <c r="A173">
        <v>-1.26</v>
      </c>
      <c r="B173">
        <v>4.66</v>
      </c>
      <c r="C173">
        <v>9.02</v>
      </c>
      <c r="D173">
        <v>1.1243917000000001E-2</v>
      </c>
      <c r="E173">
        <v>-5.9268184000000002E-2</v>
      </c>
      <c r="F173">
        <v>-0.12701401000000001</v>
      </c>
    </row>
    <row r="174" spans="1:6" x14ac:dyDescent="0.3">
      <c r="A174">
        <v>-0.72599999999999998</v>
      </c>
      <c r="B174">
        <v>4.6769999999999996</v>
      </c>
      <c r="C174">
        <v>7.8419999999999996</v>
      </c>
      <c r="D174">
        <v>2.2950014000000001E-2</v>
      </c>
      <c r="E174">
        <v>-0.111051306</v>
      </c>
      <c r="F174">
        <v>-9.2962100000000006E-2</v>
      </c>
    </row>
    <row r="175" spans="1:6" x14ac:dyDescent="0.3">
      <c r="A175">
        <v>-0.67600000000000005</v>
      </c>
      <c r="B175">
        <v>4.8559999999999999</v>
      </c>
      <c r="C175">
        <v>8.8819999999999997</v>
      </c>
      <c r="D175">
        <v>3.1463757000000002E-2</v>
      </c>
      <c r="E175">
        <v>-0.16282163999999999</v>
      </c>
      <c r="F175">
        <v>-5.7842877000000001E-2</v>
      </c>
    </row>
    <row r="176" spans="1:6" x14ac:dyDescent="0.3">
      <c r="A176">
        <v>-0.25</v>
      </c>
      <c r="B176">
        <v>5.2130000000000001</v>
      </c>
      <c r="C176">
        <v>8.968</v>
      </c>
      <c r="D176">
        <v>3.7848998000000002E-2</v>
      </c>
      <c r="E176">
        <v>-0.15867667999999999</v>
      </c>
      <c r="F176">
        <v>-2.9108361999999999E-2</v>
      </c>
    </row>
    <row r="177" spans="1:6" x14ac:dyDescent="0.3">
      <c r="A177">
        <v>-0.61799999999999999</v>
      </c>
      <c r="B177">
        <v>4.9139999999999997</v>
      </c>
      <c r="C177">
        <v>8.35</v>
      </c>
      <c r="D177">
        <v>3.6784879999999999E-2</v>
      </c>
      <c r="E177">
        <v>-0.10068712</v>
      </c>
      <c r="F177">
        <v>-2.3786174E-2</v>
      </c>
    </row>
    <row r="178" spans="1:6" x14ac:dyDescent="0.3">
      <c r="A178">
        <v>-0.66900000000000004</v>
      </c>
      <c r="B178">
        <v>4.3390000000000004</v>
      </c>
      <c r="C178">
        <v>8.5220000000000002</v>
      </c>
      <c r="D178">
        <v>2.2950148E-2</v>
      </c>
      <c r="E178">
        <v>-3.8565780000000001E-2</v>
      </c>
      <c r="F178">
        <v>-5.3585340000000002E-2</v>
      </c>
    </row>
    <row r="179" spans="1:6" x14ac:dyDescent="0.3">
      <c r="A179">
        <v>-0.504</v>
      </c>
      <c r="B179">
        <v>4.78</v>
      </c>
      <c r="C179">
        <v>8.7789999999999999</v>
      </c>
      <c r="D179">
        <v>-2.5905481999999999E-3</v>
      </c>
      <c r="E179">
        <v>3.5997349999999997E-2</v>
      </c>
      <c r="F179">
        <v>-0.107857086</v>
      </c>
    </row>
    <row r="180" spans="1:6" x14ac:dyDescent="0.3">
      <c r="A180">
        <v>-0.67100000000000004</v>
      </c>
      <c r="B180">
        <v>5.0069999999999997</v>
      </c>
      <c r="C180">
        <v>8.218</v>
      </c>
      <c r="D180">
        <v>-4.3030760000000001E-2</v>
      </c>
      <c r="E180">
        <v>0.12709941</v>
      </c>
      <c r="F180">
        <v>-0.16213602999999999</v>
      </c>
    </row>
    <row r="181" spans="1:6" x14ac:dyDescent="0.3">
      <c r="A181">
        <v>0.21199999999999999</v>
      </c>
      <c r="B181">
        <v>4.83</v>
      </c>
      <c r="C181">
        <v>8.4269999999999996</v>
      </c>
      <c r="D181">
        <v>-8.3470576000000005E-2</v>
      </c>
      <c r="E181">
        <v>0.20786418000000001</v>
      </c>
      <c r="F181">
        <v>-0.19512647</v>
      </c>
    </row>
    <row r="182" spans="1:6" x14ac:dyDescent="0.3">
      <c r="A182">
        <v>-0.28999999999999998</v>
      </c>
      <c r="B182">
        <v>4.7169999999999996</v>
      </c>
      <c r="C182">
        <v>9.0920000000000005</v>
      </c>
      <c r="D182">
        <v>-0.11539663999999999</v>
      </c>
      <c r="E182">
        <v>0.27414460000000002</v>
      </c>
      <c r="F182">
        <v>-0.20257278000000001</v>
      </c>
    </row>
    <row r="183" spans="1:6" x14ac:dyDescent="0.3">
      <c r="A183">
        <v>-0.67400000000000004</v>
      </c>
      <c r="B183">
        <v>5.1529999999999996</v>
      </c>
      <c r="C183">
        <v>8.5920000000000005</v>
      </c>
      <c r="D183">
        <v>-0.14519434000000001</v>
      </c>
      <c r="E183">
        <v>0.33731338</v>
      </c>
      <c r="F183">
        <v>-0.18767220000000001</v>
      </c>
    </row>
    <row r="184" spans="1:6" x14ac:dyDescent="0.3">
      <c r="A184">
        <v>-0.59499999999999997</v>
      </c>
      <c r="B184">
        <v>5.0289999999999999</v>
      </c>
      <c r="C184">
        <v>7.718</v>
      </c>
      <c r="D184">
        <v>-0.17073542999999999</v>
      </c>
      <c r="E184">
        <v>0.37354815000000002</v>
      </c>
      <c r="F184">
        <v>-0.14723384</v>
      </c>
    </row>
    <row r="185" spans="1:6" x14ac:dyDescent="0.3">
      <c r="A185">
        <v>0.11799999999999999</v>
      </c>
      <c r="B185">
        <v>4.875</v>
      </c>
      <c r="C185">
        <v>7.9089999999999998</v>
      </c>
      <c r="D185">
        <v>-0.18776266</v>
      </c>
      <c r="E185">
        <v>0.36008888</v>
      </c>
      <c r="F185">
        <v>-7.3803179999999996E-2</v>
      </c>
    </row>
    <row r="186" spans="1:6" x14ac:dyDescent="0.3">
      <c r="A186">
        <v>0.57599999999999996</v>
      </c>
      <c r="B186">
        <v>5.1269999999999998</v>
      </c>
      <c r="C186">
        <v>8.18</v>
      </c>
      <c r="D186">
        <v>-0.20798263</v>
      </c>
      <c r="E186">
        <v>0.32488492000000002</v>
      </c>
      <c r="F186">
        <v>2.7296817000000001E-2</v>
      </c>
    </row>
    <row r="187" spans="1:6" x14ac:dyDescent="0.3">
      <c r="A187">
        <v>0.216</v>
      </c>
      <c r="B187">
        <v>5.3620000000000001</v>
      </c>
      <c r="C187">
        <v>8.9440000000000008</v>
      </c>
      <c r="D187">
        <v>-0.22820272999999999</v>
      </c>
      <c r="E187">
        <v>0.27413767999999999</v>
      </c>
      <c r="F187">
        <v>0.12413688</v>
      </c>
    </row>
    <row r="188" spans="1:6" x14ac:dyDescent="0.3">
      <c r="A188">
        <v>0.39800000000000002</v>
      </c>
      <c r="B188">
        <v>5.266</v>
      </c>
      <c r="C188">
        <v>8.5920000000000005</v>
      </c>
      <c r="D188">
        <v>-0.23565195999999999</v>
      </c>
      <c r="E188">
        <v>0.19856103999999999</v>
      </c>
      <c r="F188">
        <v>0.20289107000000001</v>
      </c>
    </row>
    <row r="189" spans="1:6" x14ac:dyDescent="0.3">
      <c r="A189">
        <v>0.08</v>
      </c>
      <c r="B189">
        <v>5.4290000000000003</v>
      </c>
      <c r="C189">
        <v>8.4960000000000004</v>
      </c>
      <c r="D189">
        <v>-0.219689</v>
      </c>
      <c r="E189">
        <v>0.11675347</v>
      </c>
      <c r="F189">
        <v>0.25184276999999999</v>
      </c>
    </row>
    <row r="190" spans="1:6" x14ac:dyDescent="0.3">
      <c r="A190">
        <v>-1.2999999999999999E-2</v>
      </c>
      <c r="B190">
        <v>5.3659999999999997</v>
      </c>
      <c r="C190">
        <v>8.077</v>
      </c>
      <c r="D190">
        <v>-0.17818492999999999</v>
      </c>
      <c r="E190">
        <v>5.0483050000000002E-2</v>
      </c>
      <c r="F190">
        <v>0.26461269999999998</v>
      </c>
    </row>
    <row r="191" spans="1:6" x14ac:dyDescent="0.3">
      <c r="A191">
        <v>-0.13900000000000001</v>
      </c>
      <c r="B191">
        <v>5.5529999999999999</v>
      </c>
      <c r="C191">
        <v>8.0389999999999997</v>
      </c>
      <c r="D191">
        <v>-0.12391025</v>
      </c>
      <c r="E191">
        <v>-5.4222452000000001E-3</v>
      </c>
      <c r="F191">
        <v>0.25184450000000003</v>
      </c>
    </row>
    <row r="192" spans="1:6" x14ac:dyDescent="0.3">
      <c r="A192">
        <v>-2.1999999999999999E-2</v>
      </c>
      <c r="B192">
        <v>5.2779999999999996</v>
      </c>
      <c r="C192">
        <v>8.2880000000000003</v>
      </c>
      <c r="D192">
        <v>-6.750747E-2</v>
      </c>
      <c r="E192">
        <v>-4.6850900000000001E-2</v>
      </c>
      <c r="F192">
        <v>0.21353011</v>
      </c>
    </row>
    <row r="193" spans="1:6" x14ac:dyDescent="0.3">
      <c r="A193">
        <v>0.28299999999999997</v>
      </c>
      <c r="B193">
        <v>5.7229999999999999</v>
      </c>
      <c r="C193">
        <v>8.1370000000000005</v>
      </c>
      <c r="D193">
        <v>-2.6003274999999999E-2</v>
      </c>
      <c r="E193">
        <v>-6.3410744000000005E-2</v>
      </c>
      <c r="F193">
        <v>0.17415641000000001</v>
      </c>
    </row>
    <row r="194" spans="1:6" x14ac:dyDescent="0.3">
      <c r="A194">
        <v>-0.34499999999999997</v>
      </c>
      <c r="B194">
        <v>5.3109999999999999</v>
      </c>
      <c r="C194">
        <v>8.3279999999999994</v>
      </c>
      <c r="D194">
        <v>-5.7833019999999997E-3</v>
      </c>
      <c r="E194">
        <v>-8.101672E-2</v>
      </c>
      <c r="F194">
        <v>0.16777023999999999</v>
      </c>
    </row>
    <row r="195" spans="1:6" x14ac:dyDescent="0.3">
      <c r="A195">
        <v>-4.3999999999999997E-2</v>
      </c>
      <c r="B195">
        <v>5.2510000000000003</v>
      </c>
      <c r="C195">
        <v>8.7070000000000007</v>
      </c>
      <c r="D195">
        <v>-2.5906814000000002E-3</v>
      </c>
      <c r="E195">
        <v>-0.10896957</v>
      </c>
      <c r="F195">
        <v>0.19224815000000001</v>
      </c>
    </row>
    <row r="196" spans="1:6" x14ac:dyDescent="0.3">
      <c r="A196">
        <v>-0.183</v>
      </c>
      <c r="B196">
        <v>5.34</v>
      </c>
      <c r="C196">
        <v>8.7569999999999997</v>
      </c>
      <c r="D196">
        <v>-7.9116710000000003E-3</v>
      </c>
      <c r="E196">
        <v>-0.10690208499999999</v>
      </c>
      <c r="F196">
        <v>0.22098081</v>
      </c>
    </row>
    <row r="197" spans="1:6" x14ac:dyDescent="0.3">
      <c r="A197">
        <v>0.23300000000000001</v>
      </c>
      <c r="B197">
        <v>5.7880000000000003</v>
      </c>
      <c r="C197">
        <v>7.9619999999999997</v>
      </c>
      <c r="D197">
        <v>-1.1104291000000001E-2</v>
      </c>
      <c r="E197">
        <v>-5.4094415E-2</v>
      </c>
      <c r="F197">
        <v>0.23055866</v>
      </c>
    </row>
    <row r="198" spans="1:6" x14ac:dyDescent="0.3">
      <c r="A198">
        <v>0.23799999999999999</v>
      </c>
      <c r="B198">
        <v>5.4530000000000003</v>
      </c>
      <c r="C198">
        <v>7.9089999999999998</v>
      </c>
      <c r="D198">
        <v>-1.5262971000000001E-3</v>
      </c>
      <c r="E198">
        <v>3.2891728000000002E-2</v>
      </c>
      <c r="F198">
        <v>0.22098307</v>
      </c>
    </row>
    <row r="199" spans="1:6" x14ac:dyDescent="0.3">
      <c r="A199">
        <v>8.5000000000000006E-2</v>
      </c>
      <c r="B199">
        <v>5.3109999999999999</v>
      </c>
      <c r="C199">
        <v>8.6829999999999998</v>
      </c>
      <c r="D199">
        <v>3.7946922000000002E-3</v>
      </c>
      <c r="E199">
        <v>0.13126288</v>
      </c>
      <c r="F199">
        <v>0.19331466999999999</v>
      </c>
    </row>
    <row r="200" spans="1:6" x14ac:dyDescent="0.3">
      <c r="A200">
        <v>-0.111</v>
      </c>
      <c r="B200">
        <v>5.39</v>
      </c>
      <c r="C200">
        <v>7.44</v>
      </c>
      <c r="D200">
        <v>-6.8475530000000001E-3</v>
      </c>
      <c r="E200">
        <v>0.19441301999999999</v>
      </c>
      <c r="F200">
        <v>0.15712852999999999</v>
      </c>
    </row>
    <row r="201" spans="1:6" x14ac:dyDescent="0.3">
      <c r="A201">
        <v>0.70699999999999996</v>
      </c>
      <c r="B201">
        <v>5.7380000000000004</v>
      </c>
      <c r="C201">
        <v>8.1679999999999993</v>
      </c>
      <c r="D201">
        <v>-2.8131511000000001E-2</v>
      </c>
      <c r="E201">
        <v>0.19752476999999999</v>
      </c>
      <c r="F201">
        <v>0.11881855</v>
      </c>
    </row>
    <row r="202" spans="1:6" x14ac:dyDescent="0.3">
      <c r="A202">
        <v>0.372</v>
      </c>
      <c r="B202">
        <v>5.7060000000000004</v>
      </c>
      <c r="C202">
        <v>8.1530000000000005</v>
      </c>
      <c r="D202">
        <v>-4.8351616E-2</v>
      </c>
      <c r="E202">
        <v>0.17784520000000001</v>
      </c>
      <c r="F202">
        <v>8.4762249999999997E-2</v>
      </c>
    </row>
    <row r="203" spans="1:6" x14ac:dyDescent="0.3">
      <c r="A203">
        <v>-0.12</v>
      </c>
      <c r="B203">
        <v>5.6420000000000003</v>
      </c>
      <c r="C203">
        <v>9.1329999999999991</v>
      </c>
      <c r="D203">
        <v>-6.7507209999999998E-2</v>
      </c>
      <c r="E203">
        <v>0.17578463</v>
      </c>
      <c r="F203">
        <v>6.3480824000000005E-2</v>
      </c>
    </row>
    <row r="204" spans="1:6" x14ac:dyDescent="0.3">
      <c r="A204">
        <v>0.39600000000000002</v>
      </c>
      <c r="B204">
        <v>5.843</v>
      </c>
      <c r="C204">
        <v>7.3890000000000002</v>
      </c>
      <c r="D204">
        <v>-6.8571456000000003E-2</v>
      </c>
      <c r="E204">
        <v>0.17059861000000001</v>
      </c>
      <c r="F204">
        <v>5.2836448000000001E-2</v>
      </c>
    </row>
    <row r="205" spans="1:6" x14ac:dyDescent="0.3">
      <c r="A205">
        <v>0.41499999999999998</v>
      </c>
      <c r="B205">
        <v>5.9320000000000004</v>
      </c>
      <c r="C205">
        <v>7.7560000000000002</v>
      </c>
      <c r="D205">
        <v>-5.7929479999999998E-2</v>
      </c>
      <c r="E205">
        <v>0.16852807</v>
      </c>
      <c r="F205">
        <v>4.8579707999999999E-2</v>
      </c>
    </row>
    <row r="206" spans="1:6" x14ac:dyDescent="0.3">
      <c r="A206">
        <v>-0.25900000000000001</v>
      </c>
      <c r="B206">
        <v>6.133</v>
      </c>
      <c r="C206">
        <v>8.0310000000000006</v>
      </c>
      <c r="D206">
        <v>-4.5158863E-2</v>
      </c>
      <c r="E206">
        <v>0.16853192</v>
      </c>
      <c r="F206">
        <v>4.3259649999999997E-2</v>
      </c>
    </row>
    <row r="207" spans="1:6" x14ac:dyDescent="0.3">
      <c r="A207">
        <v>-0.49199999999999999</v>
      </c>
      <c r="B207">
        <v>5.9320000000000004</v>
      </c>
      <c r="C207">
        <v>7.2670000000000003</v>
      </c>
      <c r="D207">
        <v>-3.0260012999999999E-2</v>
      </c>
      <c r="E207">
        <v>0.1322933</v>
      </c>
      <c r="F207">
        <v>4.1131817000000001E-2</v>
      </c>
    </row>
    <row r="208" spans="1:6" x14ac:dyDescent="0.3">
      <c r="A208">
        <v>-0.36899999999999999</v>
      </c>
      <c r="B208">
        <v>6.0010000000000003</v>
      </c>
      <c r="C208">
        <v>6.891</v>
      </c>
      <c r="D208">
        <v>-1.3232526999999999E-2</v>
      </c>
      <c r="E208">
        <v>4.8426892999999999E-2</v>
      </c>
      <c r="F208">
        <v>3.9004511999999998E-2</v>
      </c>
    </row>
    <row r="209" spans="1:6" x14ac:dyDescent="0.3">
      <c r="A209">
        <v>0.08</v>
      </c>
      <c r="B209">
        <v>6.4269999999999996</v>
      </c>
      <c r="C209">
        <v>7.5519999999999996</v>
      </c>
      <c r="D209">
        <v>3.7945589999999999E-3</v>
      </c>
      <c r="E209">
        <v>-3.0268406000000001E-2</v>
      </c>
      <c r="F209">
        <v>3.6875743000000002E-2</v>
      </c>
    </row>
    <row r="210" spans="1:6" x14ac:dyDescent="0.3">
      <c r="A210">
        <v>0.42</v>
      </c>
      <c r="B210">
        <v>6.327</v>
      </c>
      <c r="C210">
        <v>7.5279999999999996</v>
      </c>
      <c r="D210">
        <v>2.295028E-2</v>
      </c>
      <c r="E210">
        <v>-6.6510899999999998E-2</v>
      </c>
      <c r="F210">
        <v>3.6875209999999999E-2</v>
      </c>
    </row>
    <row r="211" spans="1:6" x14ac:dyDescent="0.3">
      <c r="A211">
        <v>-4.5999999999999999E-2</v>
      </c>
      <c r="B211">
        <v>6.008</v>
      </c>
      <c r="C211">
        <v>8.2590000000000003</v>
      </c>
      <c r="D211">
        <v>3.5720762000000003E-2</v>
      </c>
      <c r="E211">
        <v>-6.2373005000000002E-2</v>
      </c>
      <c r="F211">
        <v>2.7296416E-2</v>
      </c>
    </row>
    <row r="212" spans="1:6" x14ac:dyDescent="0.3">
      <c r="A212">
        <v>0.17299999999999999</v>
      </c>
      <c r="B212">
        <v>5.5149999999999997</v>
      </c>
      <c r="C212">
        <v>7.1449999999999996</v>
      </c>
      <c r="D212">
        <v>3.9977499999999999E-2</v>
      </c>
      <c r="E212">
        <v>-2.6133176000000001E-2</v>
      </c>
      <c r="F212">
        <v>6.0120597E-3</v>
      </c>
    </row>
    <row r="213" spans="1:6" x14ac:dyDescent="0.3">
      <c r="A213">
        <v>-0.106</v>
      </c>
      <c r="B213">
        <v>5.0860000000000003</v>
      </c>
      <c r="C213">
        <v>7.5359999999999996</v>
      </c>
      <c r="D213">
        <v>3.7849132000000001E-2</v>
      </c>
      <c r="E213">
        <v>1.7355367999999999E-2</v>
      </c>
      <c r="F213">
        <v>-2.2721390000000001E-2</v>
      </c>
    </row>
    <row r="214" spans="1:6" x14ac:dyDescent="0.3">
      <c r="A214">
        <v>0.38900000000000001</v>
      </c>
      <c r="B214">
        <v>5.6559999999999997</v>
      </c>
      <c r="C214">
        <v>7.952</v>
      </c>
      <c r="D214">
        <v>3.2528139999999997E-2</v>
      </c>
      <c r="E214">
        <v>5.2561324E-2</v>
      </c>
      <c r="F214">
        <v>-5.4647460000000002E-2</v>
      </c>
    </row>
    <row r="215" spans="1:6" x14ac:dyDescent="0.3">
      <c r="A215">
        <v>-0.82</v>
      </c>
      <c r="B215">
        <v>6.1230000000000002</v>
      </c>
      <c r="C215">
        <v>7.7320000000000002</v>
      </c>
      <c r="D215">
        <v>2.7207018999999999E-2</v>
      </c>
      <c r="E215">
        <v>8.776262E-2</v>
      </c>
      <c r="F215">
        <v>-9.0831599999999998E-2</v>
      </c>
    </row>
    <row r="216" spans="1:6" x14ac:dyDescent="0.3">
      <c r="A216">
        <v>-1E-3</v>
      </c>
      <c r="B216">
        <v>5.96</v>
      </c>
      <c r="C216">
        <v>8.8239999999999998</v>
      </c>
      <c r="D216">
        <v>2.5078783E-2</v>
      </c>
      <c r="E216">
        <v>0.10330897</v>
      </c>
      <c r="F216">
        <v>-0.12807493</v>
      </c>
    </row>
    <row r="217" spans="1:6" x14ac:dyDescent="0.3">
      <c r="A217">
        <v>-0.44600000000000001</v>
      </c>
      <c r="B217">
        <v>5.57</v>
      </c>
      <c r="C217">
        <v>8.5820000000000007</v>
      </c>
      <c r="D217">
        <v>3.1463890000000001E-2</v>
      </c>
      <c r="E217">
        <v>4.8416766999999999E-2</v>
      </c>
      <c r="F217">
        <v>-0.15255524000000001</v>
      </c>
    </row>
    <row r="218" spans="1:6" x14ac:dyDescent="0.3">
      <c r="A218">
        <v>-0.54400000000000004</v>
      </c>
      <c r="B218">
        <v>6.032</v>
      </c>
      <c r="C218">
        <v>7.6769999999999996</v>
      </c>
      <c r="D218">
        <v>5.5940735999999998E-2</v>
      </c>
      <c r="E218">
        <v>-6.1335533999999997E-2</v>
      </c>
      <c r="F218">
        <v>-0.16213189</v>
      </c>
    </row>
    <row r="219" spans="1:6" x14ac:dyDescent="0.3">
      <c r="A219">
        <v>0.17799999999999999</v>
      </c>
      <c r="B219">
        <v>5.6630000000000003</v>
      </c>
      <c r="C219">
        <v>7.4660000000000002</v>
      </c>
      <c r="D219">
        <v>8.9995439999999996E-2</v>
      </c>
      <c r="E219">
        <v>-0.14312832</v>
      </c>
      <c r="F219">
        <v>-0.16213003000000001</v>
      </c>
    </row>
    <row r="220" spans="1:6" x14ac:dyDescent="0.3">
      <c r="A220">
        <v>0.55400000000000005</v>
      </c>
      <c r="B220">
        <v>6.0469999999999997</v>
      </c>
      <c r="C220">
        <v>7.9260000000000002</v>
      </c>
      <c r="D220">
        <v>0.12724250000000001</v>
      </c>
      <c r="E220">
        <v>-0.18662792</v>
      </c>
      <c r="F220">
        <v>-0.15255497000000001</v>
      </c>
    </row>
    <row r="221" spans="1:6" x14ac:dyDescent="0.3">
      <c r="A221">
        <v>-0.14899999999999999</v>
      </c>
      <c r="B221">
        <v>5.8330000000000002</v>
      </c>
      <c r="C221">
        <v>7.9640000000000004</v>
      </c>
      <c r="D221">
        <v>0.16555407999999999</v>
      </c>
      <c r="E221">
        <v>-0.23218127999999999</v>
      </c>
      <c r="F221">
        <v>-0.12807652</v>
      </c>
    </row>
    <row r="222" spans="1:6" x14ac:dyDescent="0.3">
      <c r="A222">
        <v>0.48</v>
      </c>
      <c r="B222">
        <v>6.1829999999999998</v>
      </c>
      <c r="C222">
        <v>7.56</v>
      </c>
      <c r="D222">
        <v>0.19535178</v>
      </c>
      <c r="E222">
        <v>-0.28292188000000001</v>
      </c>
      <c r="F222">
        <v>-8.6573525999999998E-2</v>
      </c>
    </row>
    <row r="223" spans="1:6" x14ac:dyDescent="0.3">
      <c r="A223">
        <v>0.10100000000000001</v>
      </c>
      <c r="B223">
        <v>5.8789999999999996</v>
      </c>
      <c r="C223">
        <v>7.1950000000000003</v>
      </c>
      <c r="D223">
        <v>0.20173701999999999</v>
      </c>
      <c r="E223">
        <v>-0.32744682000000003</v>
      </c>
      <c r="F223">
        <v>-2.6978128000000001E-2</v>
      </c>
    </row>
    <row r="224" spans="1:6" x14ac:dyDescent="0.3">
      <c r="A224">
        <v>0.22800000000000001</v>
      </c>
      <c r="B224">
        <v>5.7850000000000001</v>
      </c>
      <c r="C224">
        <v>7.9359999999999999</v>
      </c>
      <c r="D224">
        <v>0.17832442000000001</v>
      </c>
      <c r="E224">
        <v>-0.36472865999999998</v>
      </c>
      <c r="F224">
        <v>2.5166448000000001E-2</v>
      </c>
    </row>
    <row r="225" spans="1:6" x14ac:dyDescent="0.3">
      <c r="A225">
        <v>0.17299999999999999</v>
      </c>
      <c r="B225">
        <v>5.7779999999999996</v>
      </c>
      <c r="C225">
        <v>8.0120000000000005</v>
      </c>
      <c r="D225">
        <v>0.13788462000000001</v>
      </c>
      <c r="E225">
        <v>-0.38336012000000003</v>
      </c>
      <c r="F225">
        <v>6.1351255E-2</v>
      </c>
    </row>
    <row r="226" spans="1:6" x14ac:dyDescent="0.3">
      <c r="A226">
        <v>0.35799999999999998</v>
      </c>
      <c r="B226">
        <v>6.3289999999999997</v>
      </c>
      <c r="C226">
        <v>7.71</v>
      </c>
      <c r="D226">
        <v>8.8931053999999995E-2</v>
      </c>
      <c r="E226">
        <v>-0.37818289999999999</v>
      </c>
      <c r="F226">
        <v>9.2213206000000006E-2</v>
      </c>
    </row>
    <row r="227" spans="1:6" x14ac:dyDescent="0.3">
      <c r="A227">
        <v>-0.71899999999999997</v>
      </c>
      <c r="B227">
        <v>5.6970000000000001</v>
      </c>
      <c r="C227">
        <v>8.0429999999999993</v>
      </c>
      <c r="D227">
        <v>4.3170254999999998E-2</v>
      </c>
      <c r="E227">
        <v>-0.36886229999999998</v>
      </c>
      <c r="F227">
        <v>0.116690315</v>
      </c>
    </row>
    <row r="228" spans="1:6" x14ac:dyDescent="0.3">
      <c r="A228">
        <v>0.7</v>
      </c>
      <c r="B228">
        <v>6.3319999999999999</v>
      </c>
      <c r="C228">
        <v>7.5380000000000003</v>
      </c>
      <c r="D228">
        <v>-4.7189173999999997E-3</v>
      </c>
      <c r="E228">
        <v>-0.34193879999999999</v>
      </c>
      <c r="F228">
        <v>0.13158982999999999</v>
      </c>
    </row>
    <row r="229" spans="1:6" x14ac:dyDescent="0.3">
      <c r="A229">
        <v>-1.454</v>
      </c>
      <c r="B229">
        <v>5.7640000000000002</v>
      </c>
      <c r="C229">
        <v>7.7320000000000002</v>
      </c>
      <c r="D229">
        <v>-5.5800974000000003E-2</v>
      </c>
      <c r="E229">
        <v>-0.27877665000000001</v>
      </c>
      <c r="F229">
        <v>0.13265394999999999</v>
      </c>
    </row>
    <row r="230" spans="1:6" x14ac:dyDescent="0.3">
      <c r="A230">
        <v>0.24299999999999999</v>
      </c>
      <c r="B230">
        <v>5.5940000000000003</v>
      </c>
      <c r="C230">
        <v>8.0150000000000006</v>
      </c>
      <c r="D230">
        <v>-0.11539637</v>
      </c>
      <c r="E230">
        <v>-0.18972342</v>
      </c>
      <c r="F230">
        <v>0.12307742000000001</v>
      </c>
    </row>
    <row r="231" spans="1:6" x14ac:dyDescent="0.3">
      <c r="A231">
        <v>1.4999999999999999E-2</v>
      </c>
      <c r="B231">
        <v>5.4020000000000001</v>
      </c>
      <c r="C231">
        <v>7.4420000000000002</v>
      </c>
      <c r="D231">
        <v>-0.16647856</v>
      </c>
      <c r="E231">
        <v>-0.10586394</v>
      </c>
      <c r="F231">
        <v>9.0084040000000004E-2</v>
      </c>
    </row>
    <row r="232" spans="1:6" x14ac:dyDescent="0.3">
      <c r="A232">
        <v>-5.0999999999999997E-2</v>
      </c>
      <c r="B232">
        <v>6.0010000000000003</v>
      </c>
      <c r="C232">
        <v>8.3640000000000008</v>
      </c>
      <c r="D232">
        <v>-0.19201952</v>
      </c>
      <c r="E232">
        <v>-3.1306542E-2</v>
      </c>
      <c r="F232">
        <v>4.2196064999999998E-2</v>
      </c>
    </row>
    <row r="233" spans="1:6" x14ac:dyDescent="0.3">
      <c r="A233">
        <v>-0.31</v>
      </c>
      <c r="B233">
        <v>5.9749999999999996</v>
      </c>
      <c r="C233">
        <v>7.6189999999999998</v>
      </c>
      <c r="D233">
        <v>-0.19840463999999999</v>
      </c>
      <c r="E233">
        <v>4.2213786000000003E-2</v>
      </c>
      <c r="F233">
        <v>7.0781764000000004E-3</v>
      </c>
    </row>
    <row r="234" spans="1:6" x14ac:dyDescent="0.3">
      <c r="A234">
        <v>-1.66</v>
      </c>
      <c r="B234">
        <v>5.5910000000000002</v>
      </c>
      <c r="C234">
        <v>7.8179999999999996</v>
      </c>
      <c r="D234">
        <v>-0.18989130000000001</v>
      </c>
      <c r="E234">
        <v>0.11053583</v>
      </c>
      <c r="F234">
        <v>-2.0595552E-2</v>
      </c>
    </row>
    <row r="235" spans="1:6" x14ac:dyDescent="0.3">
      <c r="A235">
        <v>7.6999999999999999E-2</v>
      </c>
      <c r="B235">
        <v>4.9539999999999997</v>
      </c>
      <c r="C235">
        <v>7.4829999999999997</v>
      </c>
      <c r="D235">
        <v>-0.16967119999999999</v>
      </c>
      <c r="E235">
        <v>0.12814993999999999</v>
      </c>
      <c r="F235">
        <v>-3.3362969999999999E-2</v>
      </c>
    </row>
    <row r="236" spans="1:6" x14ac:dyDescent="0.3">
      <c r="A236">
        <v>-0.374</v>
      </c>
      <c r="B236">
        <v>5.0810000000000004</v>
      </c>
      <c r="C236">
        <v>9.0229999999999997</v>
      </c>
      <c r="D236">
        <v>-0.15370808999999999</v>
      </c>
      <c r="E236">
        <v>0.11158356</v>
      </c>
      <c r="F236">
        <v>-2.0592354E-2</v>
      </c>
    </row>
    <row r="237" spans="1:6" x14ac:dyDescent="0.3">
      <c r="A237">
        <v>-1.167</v>
      </c>
      <c r="B237">
        <v>5.35</v>
      </c>
      <c r="C237">
        <v>9.3339999999999996</v>
      </c>
      <c r="D237">
        <v>-0.14306584</v>
      </c>
      <c r="E237">
        <v>9.5020389999999996E-2</v>
      </c>
      <c r="F237">
        <v>4.949541E-3</v>
      </c>
    </row>
    <row r="238" spans="1:6" x14ac:dyDescent="0.3">
      <c r="A238">
        <v>-1.8260000000000001</v>
      </c>
      <c r="B238">
        <v>5.6539999999999999</v>
      </c>
      <c r="C238">
        <v>8.1319999999999997</v>
      </c>
      <c r="D238">
        <v>-0.13455236000000001</v>
      </c>
      <c r="E238">
        <v>8.2588449999999994E-2</v>
      </c>
      <c r="F238">
        <v>4.0066632999999997E-2</v>
      </c>
    </row>
    <row r="239" spans="1:6" x14ac:dyDescent="0.3">
      <c r="A239">
        <v>-1.67</v>
      </c>
      <c r="B239">
        <v>5.4790000000000001</v>
      </c>
      <c r="C239">
        <v>7.9039999999999999</v>
      </c>
      <c r="D239">
        <v>-0.12816712</v>
      </c>
      <c r="E239">
        <v>8.9838489999999993E-2</v>
      </c>
      <c r="F239">
        <v>8.9020719999999998E-2</v>
      </c>
    </row>
    <row r="240" spans="1:6" x14ac:dyDescent="0.3">
      <c r="A240">
        <v>-0.53500000000000003</v>
      </c>
      <c r="B240">
        <v>5.2110000000000003</v>
      </c>
      <c r="C240">
        <v>7.7149999999999999</v>
      </c>
      <c r="D240">
        <v>-0.13029549000000001</v>
      </c>
      <c r="E240">
        <v>0.10951009</v>
      </c>
      <c r="F240">
        <v>0.13797374000000001</v>
      </c>
    </row>
    <row r="241" spans="1:6" x14ac:dyDescent="0.3">
      <c r="A241">
        <v>0.31</v>
      </c>
      <c r="B241">
        <v>5.46</v>
      </c>
      <c r="C241">
        <v>8.7759999999999998</v>
      </c>
      <c r="D241">
        <v>-0.14945121</v>
      </c>
      <c r="E241">
        <v>0.12194043</v>
      </c>
      <c r="F241">
        <v>4.9491409999999998E-3</v>
      </c>
    </row>
    <row r="242" spans="1:6" x14ac:dyDescent="0.3">
      <c r="A242">
        <v>-1.3919999999999999</v>
      </c>
      <c r="B242">
        <v>4.9589999999999996</v>
      </c>
      <c r="C242">
        <v>9.0760000000000005</v>
      </c>
      <c r="D242">
        <v>-1.32326605E-2</v>
      </c>
      <c r="E242">
        <v>-6.0302857000000001E-2</v>
      </c>
      <c r="F242">
        <v>0.18479878999999999</v>
      </c>
    </row>
    <row r="243" spans="1:6" x14ac:dyDescent="0.3">
      <c r="A243">
        <v>-0.44400000000000001</v>
      </c>
      <c r="B243">
        <v>5.532</v>
      </c>
      <c r="C243">
        <v>7.6390000000000002</v>
      </c>
      <c r="D243">
        <v>-2.1746135999999999E-2</v>
      </c>
      <c r="E243">
        <v>0.20685735</v>
      </c>
      <c r="F243">
        <v>-0.10678977000000001</v>
      </c>
    </row>
    <row r="244" spans="1:6" x14ac:dyDescent="0.3">
      <c r="A244">
        <v>-1.2869999999999999</v>
      </c>
      <c r="B244">
        <v>5.4429999999999996</v>
      </c>
      <c r="C244">
        <v>8.6760000000000002</v>
      </c>
      <c r="D244">
        <v>0.10063729</v>
      </c>
      <c r="E244">
        <v>-0.17316677999999999</v>
      </c>
      <c r="F244">
        <v>-8.9766680000000001E-2</v>
      </c>
    </row>
    <row r="245" spans="1:6" x14ac:dyDescent="0.3">
      <c r="A245">
        <v>-1.0329999999999999</v>
      </c>
      <c r="B245">
        <v>5.58</v>
      </c>
      <c r="C245">
        <v>8.2590000000000003</v>
      </c>
      <c r="D245">
        <v>0.13788486999999999</v>
      </c>
      <c r="E245">
        <v>-3.3368429999999998E-2</v>
      </c>
      <c r="F245">
        <v>-0.13658828000000001</v>
      </c>
    </row>
    <row r="246" spans="1:6" x14ac:dyDescent="0.3">
      <c r="A246">
        <v>-1.4830000000000001</v>
      </c>
      <c r="B246">
        <v>5.3879999999999999</v>
      </c>
      <c r="C246">
        <v>8.3569999999999993</v>
      </c>
      <c r="D246">
        <v>5.5940865999999999E-2</v>
      </c>
      <c r="E246">
        <v>-0.119313106</v>
      </c>
      <c r="F246">
        <v>-2.4988851999999998E-3</v>
      </c>
    </row>
    <row r="247" spans="1:6" x14ac:dyDescent="0.3">
      <c r="A247">
        <v>-0.3</v>
      </c>
      <c r="B247">
        <v>5.2949999999999999</v>
      </c>
      <c r="C247">
        <v>8.17</v>
      </c>
      <c r="D247">
        <v>-6.0057579999999999E-2</v>
      </c>
      <c r="E247">
        <v>0.14473296999999999</v>
      </c>
      <c r="F247">
        <v>-6.7413546000000005E-2</v>
      </c>
    </row>
    <row r="248" spans="1:6" x14ac:dyDescent="0.3">
      <c r="A248">
        <v>-0.25900000000000001</v>
      </c>
      <c r="B248">
        <v>5.8380000000000001</v>
      </c>
      <c r="C248">
        <v>9.0250000000000004</v>
      </c>
      <c r="D248">
        <v>4.4234637E-2</v>
      </c>
      <c r="E248">
        <v>-5.7182983E-2</v>
      </c>
      <c r="F248">
        <v>0.19012338000000001</v>
      </c>
    </row>
    <row r="249" spans="1:6" x14ac:dyDescent="0.3">
      <c r="A249">
        <v>-0.36</v>
      </c>
      <c r="B249">
        <v>5.5030000000000001</v>
      </c>
      <c r="C249">
        <v>8.4550000000000001</v>
      </c>
      <c r="D249">
        <v>-6.9635440000000007E-2</v>
      </c>
      <c r="E249">
        <v>0.28244330000000001</v>
      </c>
      <c r="F249">
        <v>3.3684987999999999E-2</v>
      </c>
    </row>
    <row r="250" spans="1:6" x14ac:dyDescent="0.3">
      <c r="A250">
        <v>-0.33600000000000002</v>
      </c>
      <c r="B250">
        <v>5.2560000000000002</v>
      </c>
      <c r="C250">
        <v>9.0039999999999996</v>
      </c>
      <c r="D250">
        <v>0.14533436</v>
      </c>
      <c r="E250">
        <v>2.8769953999999999E-3</v>
      </c>
      <c r="F250">
        <v>-9.946379E-3</v>
      </c>
    </row>
    <row r="251" spans="1:6" x14ac:dyDescent="0.3">
      <c r="A251">
        <v>-1.62</v>
      </c>
      <c r="B251">
        <v>5.05</v>
      </c>
      <c r="C251">
        <v>9.4730000000000008</v>
      </c>
      <c r="D251">
        <v>9.744506E-2</v>
      </c>
      <c r="E251">
        <v>3.7047877999999999E-2</v>
      </c>
      <c r="F251">
        <v>-9.4018354999999998E-2</v>
      </c>
    </row>
    <row r="252" spans="1:6" x14ac:dyDescent="0.3">
      <c r="A252">
        <v>-0.56799999999999995</v>
      </c>
      <c r="B252">
        <v>5.0570000000000004</v>
      </c>
      <c r="C252">
        <v>8.8239999999999998</v>
      </c>
      <c r="D252">
        <v>0.19003132</v>
      </c>
      <c r="E252">
        <v>-0.18556154</v>
      </c>
      <c r="F252">
        <v>-6.8474463999999999E-2</v>
      </c>
    </row>
    <row r="253" spans="1:6" x14ac:dyDescent="0.3">
      <c r="A253">
        <v>1.4279999999999999</v>
      </c>
      <c r="B253">
        <v>6.923</v>
      </c>
      <c r="C253">
        <v>6.8789999999999996</v>
      </c>
      <c r="D253">
        <v>0.27091106999999998</v>
      </c>
      <c r="E253">
        <v>-0.23112223000000001</v>
      </c>
      <c r="F253">
        <v>-9.8272696000000007E-2</v>
      </c>
    </row>
    <row r="254" spans="1:6" x14ac:dyDescent="0.3">
      <c r="A254">
        <v>1.9339999999999999</v>
      </c>
      <c r="B254">
        <v>4.9930000000000003</v>
      </c>
      <c r="C254">
        <v>6.5220000000000002</v>
      </c>
      <c r="D254">
        <v>5.9234609999999997E-3</v>
      </c>
      <c r="E254">
        <v>-0.1627806</v>
      </c>
      <c r="F254">
        <v>-6.2088955000000001E-2</v>
      </c>
    </row>
    <row r="255" spans="1:6" x14ac:dyDescent="0.3">
      <c r="A255">
        <v>0.315</v>
      </c>
      <c r="B255">
        <v>5.915</v>
      </c>
      <c r="C255">
        <v>4.6020000000000003</v>
      </c>
      <c r="D255">
        <v>3.1464423999999998E-2</v>
      </c>
      <c r="E255">
        <v>-3.1281363E-2</v>
      </c>
      <c r="F255">
        <v>2.1982621000000001E-2</v>
      </c>
    </row>
    <row r="256" spans="1:6" x14ac:dyDescent="0.3">
      <c r="A256">
        <v>0.23100000000000001</v>
      </c>
      <c r="B256">
        <v>6.0730000000000004</v>
      </c>
      <c r="C256">
        <v>3.9140000000000001</v>
      </c>
      <c r="D256">
        <v>-9.4111755000000005E-2</v>
      </c>
      <c r="E256">
        <v>-0.17209066000000001</v>
      </c>
      <c r="F256">
        <v>0.19545144</v>
      </c>
    </row>
    <row r="257" spans="1:6" x14ac:dyDescent="0.3">
      <c r="A257">
        <v>1.917</v>
      </c>
      <c r="B257">
        <v>6.9969999999999999</v>
      </c>
      <c r="C257">
        <v>6.8630000000000004</v>
      </c>
      <c r="D257">
        <v>-3.2387983000000002E-2</v>
      </c>
      <c r="E257">
        <v>0.16131251999999999</v>
      </c>
      <c r="F257">
        <v>1.1340909999999999E-2</v>
      </c>
    </row>
    <row r="258" spans="1:6" x14ac:dyDescent="0.3">
      <c r="A258">
        <v>0.70499999999999996</v>
      </c>
      <c r="B258">
        <v>7.4690000000000003</v>
      </c>
      <c r="C258">
        <v>9.734</v>
      </c>
      <c r="D258">
        <v>0.10808758</v>
      </c>
      <c r="E258">
        <v>3.8109597000000002E-2</v>
      </c>
      <c r="F258">
        <v>-6.6342230000000002E-2</v>
      </c>
    </row>
    <row r="259" spans="1:6" x14ac:dyDescent="0.3">
      <c r="A259">
        <v>-0.54900000000000004</v>
      </c>
      <c r="B259">
        <v>6.8109999999999999</v>
      </c>
      <c r="C259">
        <v>12.321</v>
      </c>
      <c r="D259">
        <v>3.3593060000000001E-2</v>
      </c>
      <c r="E259">
        <v>-0.19279640000000001</v>
      </c>
      <c r="F259">
        <v>-6.3150010000000006E-2</v>
      </c>
    </row>
    <row r="260" spans="1:6" x14ac:dyDescent="0.3">
      <c r="A260">
        <v>-2.0099999999999998</v>
      </c>
      <c r="B260">
        <v>4.9950000000000001</v>
      </c>
      <c r="C260">
        <v>9.3460000000000001</v>
      </c>
      <c r="D260">
        <v>-0.13774405000000001</v>
      </c>
      <c r="E260">
        <v>8.4710820000000006E-2</v>
      </c>
      <c r="F260">
        <v>-4.1863787999999999E-2</v>
      </c>
    </row>
    <row r="261" spans="1:6" x14ac:dyDescent="0.3">
      <c r="A261">
        <v>-0.66600000000000004</v>
      </c>
      <c r="B261">
        <v>3.577</v>
      </c>
      <c r="C261">
        <v>6.8479999999999999</v>
      </c>
      <c r="D261">
        <v>-5.7928543999999998E-2</v>
      </c>
      <c r="E261">
        <v>-6.64656E-2</v>
      </c>
      <c r="F261">
        <v>-0.100395605</v>
      </c>
    </row>
    <row r="262" spans="1:6" x14ac:dyDescent="0.3">
      <c r="A262">
        <v>0.192</v>
      </c>
      <c r="B262">
        <v>4.4320000000000004</v>
      </c>
      <c r="C262">
        <v>5.6219999999999999</v>
      </c>
      <c r="D262">
        <v>-0.14732203999999999</v>
      </c>
      <c r="E262">
        <v>0.27419683</v>
      </c>
      <c r="F262">
        <v>-0.15999088</v>
      </c>
    </row>
    <row r="263" spans="1:6" x14ac:dyDescent="0.3">
      <c r="A263">
        <v>2.5110000000000001</v>
      </c>
      <c r="B263">
        <v>8.4870000000000001</v>
      </c>
      <c r="C263">
        <v>7.1929999999999996</v>
      </c>
      <c r="D263">
        <v>1.6565706999999999E-2</v>
      </c>
      <c r="E263">
        <v>-0.23939149000000001</v>
      </c>
      <c r="F263">
        <v>0.19438799000000001</v>
      </c>
    </row>
    <row r="264" spans="1:6" x14ac:dyDescent="0.3">
      <c r="A264">
        <v>0.11799999999999999</v>
      </c>
      <c r="B264">
        <v>7.718</v>
      </c>
      <c r="C264">
        <v>6</v>
      </c>
      <c r="D264">
        <v>-7.8148514000000002E-2</v>
      </c>
      <c r="E264">
        <v>0.12301960000000001</v>
      </c>
      <c r="F264">
        <v>2.0923566000000001E-2</v>
      </c>
    </row>
    <row r="265" spans="1:6" x14ac:dyDescent="0.3">
      <c r="A265">
        <v>2.88</v>
      </c>
      <c r="B265">
        <v>7.0549999999999997</v>
      </c>
      <c r="C265">
        <v>6.0339999999999998</v>
      </c>
      <c r="D265">
        <v>-8.5597870000000006E-2</v>
      </c>
      <c r="E265">
        <v>0.14994577000000001</v>
      </c>
      <c r="F265">
        <v>1.5603776999999999E-2</v>
      </c>
    </row>
    <row r="266" spans="1:6" x14ac:dyDescent="0.3">
      <c r="A266">
        <v>1.3660000000000001</v>
      </c>
      <c r="B266">
        <v>6.4509999999999996</v>
      </c>
      <c r="C266">
        <v>7.8639999999999999</v>
      </c>
      <c r="D266">
        <v>3.8914314999999998E-2</v>
      </c>
      <c r="E266">
        <v>6.8155380000000002E-2</v>
      </c>
      <c r="F266">
        <v>-6.8465929999999994E-2</v>
      </c>
    </row>
    <row r="267" spans="1:6" x14ac:dyDescent="0.3">
      <c r="A267">
        <v>1.768</v>
      </c>
      <c r="B267">
        <v>6.65</v>
      </c>
      <c r="C267">
        <v>7.5910000000000002</v>
      </c>
      <c r="D267">
        <v>0.15491289</v>
      </c>
      <c r="E267">
        <v>-0.36155920000000003</v>
      </c>
      <c r="F267">
        <v>7.8393130000000005E-2</v>
      </c>
    </row>
    <row r="268" spans="1:6" x14ac:dyDescent="0.3">
      <c r="A268">
        <v>0.73899999999999999</v>
      </c>
      <c r="B268">
        <v>6.7939999999999996</v>
      </c>
      <c r="C268">
        <v>7.3369999999999997</v>
      </c>
      <c r="D268">
        <v>-1.2167476E-2</v>
      </c>
      <c r="E268">
        <v>0.13649459999999999</v>
      </c>
      <c r="F268">
        <v>-9.4006896000000006E-2</v>
      </c>
    </row>
    <row r="269" spans="1:6" x14ac:dyDescent="0.3">
      <c r="A269">
        <v>0.67600000000000005</v>
      </c>
      <c r="B269">
        <v>6.5759999999999996</v>
      </c>
      <c r="C269">
        <v>6.7039999999999997</v>
      </c>
      <c r="D269">
        <v>5.9241270000000004E-3</v>
      </c>
      <c r="E269">
        <v>-9.5438339999999997E-2</v>
      </c>
      <c r="F269">
        <v>-2.1639150999999999E-2</v>
      </c>
    </row>
    <row r="270" spans="1:6" x14ac:dyDescent="0.3">
      <c r="A270">
        <v>2.202</v>
      </c>
      <c r="B270">
        <v>6.6189999999999998</v>
      </c>
      <c r="C270">
        <v>5.0209999999999999</v>
      </c>
      <c r="D270">
        <v>0.10276686</v>
      </c>
      <c r="E270">
        <v>-0.23833670000000001</v>
      </c>
      <c r="F270">
        <v>5.711024E-2</v>
      </c>
    </row>
    <row r="271" spans="1:6" x14ac:dyDescent="0.3">
      <c r="A271">
        <v>1.8089999999999999</v>
      </c>
      <c r="B271">
        <v>7.024</v>
      </c>
      <c r="C271">
        <v>6.24</v>
      </c>
      <c r="D271">
        <v>5.8070167999999998E-2</v>
      </c>
      <c r="E271">
        <v>6.2982670000000004E-2</v>
      </c>
      <c r="F271">
        <v>4.3276839999999997E-2</v>
      </c>
    </row>
    <row r="272" spans="1:6" x14ac:dyDescent="0.3">
      <c r="A272">
        <v>1.538</v>
      </c>
      <c r="B272">
        <v>6.8179999999999996</v>
      </c>
      <c r="C272">
        <v>6.2640000000000002</v>
      </c>
      <c r="D272">
        <v>-6.8570255999999996E-2</v>
      </c>
      <c r="E272">
        <v>-5.6091420000000003E-2</v>
      </c>
      <c r="F272">
        <v>0.14863397</v>
      </c>
    </row>
    <row r="273" spans="1:6" x14ac:dyDescent="0.3">
      <c r="A273">
        <v>2.2589999999999999</v>
      </c>
      <c r="B273">
        <v>6.9539999999999997</v>
      </c>
      <c r="C273">
        <v>5.375</v>
      </c>
      <c r="D273">
        <v>7.8290009999999993E-2</v>
      </c>
      <c r="E273">
        <v>7.1257399999999999E-2</v>
      </c>
      <c r="F273">
        <v>-1.0999838E-2</v>
      </c>
    </row>
    <row r="274" spans="1:6" x14ac:dyDescent="0.3">
      <c r="A274">
        <v>2.2829999999999999</v>
      </c>
      <c r="B274">
        <v>7.4450000000000003</v>
      </c>
      <c r="C274">
        <v>5.7539999999999996</v>
      </c>
      <c r="D274">
        <v>0.11128059999999999</v>
      </c>
      <c r="E274">
        <v>-0.13064376</v>
      </c>
      <c r="F274">
        <v>-0.119546264</v>
      </c>
    </row>
    <row r="275" spans="1:6" x14ac:dyDescent="0.3">
      <c r="A275">
        <v>1.7609999999999999</v>
      </c>
      <c r="B275">
        <v>7.4960000000000004</v>
      </c>
      <c r="C275">
        <v>6.843</v>
      </c>
      <c r="D275">
        <v>-0.35377797</v>
      </c>
      <c r="E275">
        <v>4.7447509999999998E-2</v>
      </c>
      <c r="F275">
        <v>-1.3126874E-2</v>
      </c>
    </row>
    <row r="276" spans="1:6" x14ac:dyDescent="0.3">
      <c r="A276">
        <v>1.996</v>
      </c>
      <c r="B276">
        <v>6.9829999999999997</v>
      </c>
      <c r="C276">
        <v>6.5369999999999999</v>
      </c>
      <c r="D276">
        <v>-0.18988983000000001</v>
      </c>
      <c r="E276">
        <v>0.14168464</v>
      </c>
      <c r="F276">
        <v>0.15714918</v>
      </c>
    </row>
    <row r="277" spans="1:6" x14ac:dyDescent="0.3">
      <c r="A277">
        <v>2.65</v>
      </c>
      <c r="B277">
        <v>7.5579999999999998</v>
      </c>
      <c r="C277">
        <v>6.7519999999999998</v>
      </c>
      <c r="D277">
        <v>1.443787E-2</v>
      </c>
      <c r="E277">
        <v>0.37776612999999998</v>
      </c>
      <c r="F277">
        <v>3.689373E-2</v>
      </c>
    </row>
    <row r="278" spans="1:6" x14ac:dyDescent="0.3">
      <c r="A278">
        <v>1.395</v>
      </c>
      <c r="B278">
        <v>6.8819999999999997</v>
      </c>
      <c r="C278">
        <v>7.3179999999999996</v>
      </c>
      <c r="D278">
        <v>0.17938988</v>
      </c>
      <c r="E278">
        <v>-0.44437854999999998</v>
      </c>
      <c r="F278">
        <v>0.60305165999999999</v>
      </c>
    </row>
    <row r="279" spans="1:6" x14ac:dyDescent="0.3">
      <c r="A279">
        <v>1.843</v>
      </c>
      <c r="B279">
        <v>6.8150000000000004</v>
      </c>
      <c r="C279">
        <v>6.2539999999999996</v>
      </c>
      <c r="D279">
        <v>-1.6423948000000001E-2</v>
      </c>
      <c r="E279">
        <v>0.28768779999999999</v>
      </c>
      <c r="F279">
        <v>0.27208497999999998</v>
      </c>
    </row>
    <row r="280" spans="1:6" x14ac:dyDescent="0.3">
      <c r="A280">
        <v>2.101</v>
      </c>
      <c r="B280">
        <v>7.28</v>
      </c>
      <c r="C280">
        <v>6.7089999999999996</v>
      </c>
      <c r="D280">
        <v>-0.31227349999999998</v>
      </c>
      <c r="E280">
        <v>-9.5419680000000007E-2</v>
      </c>
      <c r="F280">
        <v>0.13373978</v>
      </c>
    </row>
    <row r="281" spans="1:6" x14ac:dyDescent="0.3">
      <c r="A281">
        <v>1.17</v>
      </c>
      <c r="B281">
        <v>6.7990000000000004</v>
      </c>
      <c r="C281">
        <v>7.0279999999999996</v>
      </c>
      <c r="D281">
        <v>2.5080115E-2</v>
      </c>
      <c r="E281">
        <v>-0.11923464</v>
      </c>
      <c r="F281">
        <v>-0.26214498000000003</v>
      </c>
    </row>
    <row r="282" spans="1:6" x14ac:dyDescent="0.3">
      <c r="A282">
        <v>1.7589999999999999</v>
      </c>
      <c r="B282">
        <v>7.51</v>
      </c>
      <c r="C282">
        <v>6.6109999999999998</v>
      </c>
      <c r="D282">
        <v>-5.7818362999999999E-3</v>
      </c>
      <c r="E282">
        <v>-0.12855934999999999</v>
      </c>
      <c r="F282">
        <v>-0.12486379</v>
      </c>
    </row>
    <row r="283" spans="1:6" x14ac:dyDescent="0.3">
      <c r="A283">
        <v>0.875</v>
      </c>
      <c r="B283">
        <v>6.9210000000000003</v>
      </c>
      <c r="C283">
        <v>6.101</v>
      </c>
      <c r="D283">
        <v>-9.8367960000000004E-2</v>
      </c>
      <c r="E283">
        <v>8.1631579999999995E-2</v>
      </c>
      <c r="F283">
        <v>-0.23447831999999999</v>
      </c>
    </row>
    <row r="284" spans="1:6" x14ac:dyDescent="0.3">
      <c r="A284">
        <v>0.93</v>
      </c>
      <c r="B284">
        <v>6.609</v>
      </c>
      <c r="C284">
        <v>6.4080000000000004</v>
      </c>
      <c r="D284">
        <v>-0.22713701</v>
      </c>
      <c r="E284">
        <v>-0.119245425</v>
      </c>
      <c r="F284">
        <v>-4.7177980000000001E-2</v>
      </c>
    </row>
    <row r="285" spans="1:6" x14ac:dyDescent="0.3">
      <c r="A285">
        <v>1.61</v>
      </c>
      <c r="B285">
        <v>6.6790000000000003</v>
      </c>
      <c r="C285">
        <v>6.7</v>
      </c>
      <c r="D285">
        <v>-3.7708169999999999E-2</v>
      </c>
      <c r="E285">
        <v>8.6808410000000003E-2</v>
      </c>
      <c r="F285">
        <v>-0.15253446000000001</v>
      </c>
    </row>
    <row r="286" spans="1:6" x14ac:dyDescent="0.3">
      <c r="A286">
        <v>0.75</v>
      </c>
      <c r="B286">
        <v>6.827</v>
      </c>
      <c r="C286">
        <v>8.06</v>
      </c>
      <c r="D286">
        <v>-0.14200039</v>
      </c>
      <c r="E286">
        <v>0.22866865</v>
      </c>
      <c r="F286">
        <v>-2.8021061999999999E-2</v>
      </c>
    </row>
    <row r="287" spans="1:6" x14ac:dyDescent="0.3">
      <c r="A287">
        <v>0.42699999999999999</v>
      </c>
      <c r="B287">
        <v>6.758</v>
      </c>
      <c r="C287">
        <v>7.7889999999999997</v>
      </c>
      <c r="D287">
        <v>-5.5799644000000002E-2</v>
      </c>
      <c r="E287">
        <v>2.6752567000000001E-2</v>
      </c>
      <c r="F287">
        <v>3.9022766E-2</v>
      </c>
    </row>
    <row r="288" spans="1:6" x14ac:dyDescent="0.3">
      <c r="A288">
        <v>0.32200000000000001</v>
      </c>
      <c r="B288">
        <v>6.875</v>
      </c>
      <c r="C288">
        <v>7.6150000000000002</v>
      </c>
      <c r="D288">
        <v>0.12937245999999999</v>
      </c>
      <c r="E288">
        <v>-3.2650980000000001E-3</v>
      </c>
      <c r="F288">
        <v>8.265786E-2</v>
      </c>
    </row>
    <row r="289" spans="1:6" x14ac:dyDescent="0.3">
      <c r="A289">
        <v>1.2529999999999999</v>
      </c>
      <c r="B289">
        <v>6.9850000000000003</v>
      </c>
      <c r="C289">
        <v>6.1580000000000004</v>
      </c>
      <c r="D289">
        <v>0.1336292</v>
      </c>
      <c r="E289">
        <v>0.12098583</v>
      </c>
      <c r="F289">
        <v>0.16885807999999999</v>
      </c>
    </row>
    <row r="290" spans="1:6" x14ac:dyDescent="0.3">
      <c r="A290">
        <v>-0.187</v>
      </c>
      <c r="B290">
        <v>6.5780000000000003</v>
      </c>
      <c r="C290">
        <v>7.2030000000000003</v>
      </c>
      <c r="D290">
        <v>0.116601855</v>
      </c>
      <c r="E290">
        <v>4.5396812000000002E-2</v>
      </c>
      <c r="F290">
        <v>0.25612267999999999</v>
      </c>
    </row>
    <row r="291" spans="1:6" x14ac:dyDescent="0.3">
      <c r="A291">
        <v>0.81799999999999995</v>
      </c>
      <c r="B291">
        <v>6.633</v>
      </c>
      <c r="C291">
        <v>6.6609999999999996</v>
      </c>
      <c r="D291">
        <v>-7.9211970000000007E-2</v>
      </c>
      <c r="E291">
        <v>0.27734774000000001</v>
      </c>
      <c r="F291">
        <v>5.0733525000000002E-2</v>
      </c>
    </row>
    <row r="292" spans="1:6" x14ac:dyDescent="0.3">
      <c r="A292">
        <v>0.56399999999999995</v>
      </c>
      <c r="B292">
        <v>6.5229999999999997</v>
      </c>
      <c r="C292">
        <v>7.1719999999999997</v>
      </c>
      <c r="D292">
        <v>2.5079982000000001E-2</v>
      </c>
      <c r="E292">
        <v>5.9892639999999997E-2</v>
      </c>
      <c r="F292">
        <v>9.5427275000000006E-2</v>
      </c>
    </row>
    <row r="293" spans="1:6" x14ac:dyDescent="0.3">
      <c r="A293">
        <v>2.0150000000000001</v>
      </c>
      <c r="B293">
        <v>6.7169999999999996</v>
      </c>
      <c r="C293">
        <v>7.5739999999999998</v>
      </c>
      <c r="D293">
        <v>-4.0900659999999998E-2</v>
      </c>
      <c r="E293" s="1">
        <v>8.7812709999999996E-4</v>
      </c>
      <c r="F293">
        <v>4.7539440000000002E-2</v>
      </c>
    </row>
    <row r="294" spans="1:6" x14ac:dyDescent="0.3">
      <c r="A294">
        <v>-3.0000000000000001E-3</v>
      </c>
      <c r="B294">
        <v>6.7409999999999997</v>
      </c>
      <c r="C294">
        <v>7.1790000000000003</v>
      </c>
      <c r="D294">
        <v>5.3813696000000001E-2</v>
      </c>
      <c r="E294">
        <v>-2.9147797999999999E-2</v>
      </c>
      <c r="F294">
        <v>5.4989330000000003E-2</v>
      </c>
    </row>
    <row r="295" spans="1:6" x14ac:dyDescent="0.3">
      <c r="A295">
        <v>0.67600000000000005</v>
      </c>
      <c r="B295">
        <v>6.851</v>
      </c>
      <c r="C295">
        <v>6.4909999999999997</v>
      </c>
      <c r="D295">
        <v>0.10383137000000001</v>
      </c>
      <c r="E295">
        <v>-1.3625027E-2</v>
      </c>
      <c r="F295">
        <v>-5.1433522000000002E-2</v>
      </c>
    </row>
    <row r="296" spans="1:6" x14ac:dyDescent="0.3">
      <c r="A296">
        <v>0.31</v>
      </c>
      <c r="B296">
        <v>6.6260000000000003</v>
      </c>
      <c r="C296">
        <v>6.7309999999999999</v>
      </c>
      <c r="D296">
        <v>-0.14519273999999999</v>
      </c>
      <c r="E296">
        <v>0.11996128</v>
      </c>
      <c r="F296">
        <v>-3.9723693999999997E-2</v>
      </c>
    </row>
    <row r="297" spans="1:6" x14ac:dyDescent="0.3">
      <c r="A297">
        <v>1.323</v>
      </c>
      <c r="B297">
        <v>6.65</v>
      </c>
      <c r="C297">
        <v>7.5140000000000002</v>
      </c>
      <c r="D297">
        <v>-5.2606753999999999E-2</v>
      </c>
      <c r="E297">
        <v>-2.7073788000000001E-2</v>
      </c>
      <c r="F297">
        <v>3.7962910000000002E-2</v>
      </c>
    </row>
    <row r="298" spans="1:6" x14ac:dyDescent="0.3">
      <c r="A298">
        <v>1.0209999999999999</v>
      </c>
      <c r="B298">
        <v>6.8230000000000004</v>
      </c>
      <c r="C298">
        <v>7.6360000000000001</v>
      </c>
      <c r="D298">
        <v>-9.6239320000000003E-2</v>
      </c>
      <c r="E298">
        <v>5.4726200000000003E-2</v>
      </c>
      <c r="F298">
        <v>-9.5062889999999997E-2</v>
      </c>
    </row>
    <row r="299" spans="1:6" x14ac:dyDescent="0.3">
      <c r="A299">
        <v>0.152</v>
      </c>
      <c r="B299">
        <v>6.3150000000000004</v>
      </c>
      <c r="C299">
        <v>8.2279999999999998</v>
      </c>
      <c r="D299">
        <v>-0.15157825</v>
      </c>
      <c r="E299">
        <v>-0.14719161</v>
      </c>
      <c r="F299">
        <v>0.2497385</v>
      </c>
    </row>
    <row r="300" spans="1:6" x14ac:dyDescent="0.3">
      <c r="A300">
        <v>0.52100000000000002</v>
      </c>
      <c r="B300">
        <v>6.4249999999999998</v>
      </c>
      <c r="C300">
        <v>6.3239999999999998</v>
      </c>
      <c r="D300">
        <v>-0.17179810000000001</v>
      </c>
      <c r="E300">
        <v>0.4088446</v>
      </c>
      <c r="F300">
        <v>-1.8440936000000002E-2</v>
      </c>
    </row>
    <row r="301" spans="1:6" x14ac:dyDescent="0.3">
      <c r="A301">
        <v>0.76500000000000001</v>
      </c>
      <c r="B301">
        <v>6.2430000000000003</v>
      </c>
      <c r="C301">
        <v>6.6710000000000003</v>
      </c>
      <c r="D301">
        <v>-0.22075164</v>
      </c>
      <c r="E301">
        <v>0.36017825999999997</v>
      </c>
      <c r="F301">
        <v>-2.9083181E-2</v>
      </c>
    </row>
    <row r="302" spans="1:6" x14ac:dyDescent="0.3">
      <c r="A302">
        <v>1.1339999999999999</v>
      </c>
      <c r="B302">
        <v>6.8319999999999999</v>
      </c>
      <c r="C302">
        <v>7.1379999999999999</v>
      </c>
      <c r="D302">
        <v>-5.0478387999999999E-2</v>
      </c>
      <c r="E302">
        <v>0.35086193999999998</v>
      </c>
      <c r="F302">
        <v>0.21887775000000001</v>
      </c>
    </row>
    <row r="303" spans="1:6" x14ac:dyDescent="0.3">
      <c r="A303">
        <v>0.14000000000000001</v>
      </c>
      <c r="B303">
        <v>6.1040000000000001</v>
      </c>
      <c r="C303">
        <v>7.8209999999999997</v>
      </c>
      <c r="D303">
        <v>-0.116459295</v>
      </c>
      <c r="E303">
        <v>0.30633247000000002</v>
      </c>
      <c r="F303">
        <v>-3.2276465999999997E-2</v>
      </c>
    </row>
    <row r="304" spans="1:6" x14ac:dyDescent="0.3">
      <c r="A304">
        <v>0.437</v>
      </c>
      <c r="B304">
        <v>6.0659999999999998</v>
      </c>
      <c r="C304">
        <v>7.9790000000000001</v>
      </c>
      <c r="D304">
        <v>-0.26012733999999998</v>
      </c>
      <c r="E304">
        <v>0.29391253000000001</v>
      </c>
      <c r="F304">
        <v>-1.5247783000000001E-2</v>
      </c>
    </row>
    <row r="305" spans="1:6" x14ac:dyDescent="0.3">
      <c r="A305">
        <v>6.3E-2</v>
      </c>
      <c r="B305">
        <v>6.2480000000000002</v>
      </c>
      <c r="C305">
        <v>7.306</v>
      </c>
      <c r="D305">
        <v>-0.25693458000000002</v>
      </c>
      <c r="E305">
        <v>0.28356310000000001</v>
      </c>
      <c r="F305">
        <v>-2.2695942E-2</v>
      </c>
    </row>
    <row r="306" spans="1:6" x14ac:dyDescent="0.3">
      <c r="A306">
        <v>-0.41</v>
      </c>
      <c r="B306">
        <v>6.1539999999999999</v>
      </c>
      <c r="C306">
        <v>7.6890000000000001</v>
      </c>
      <c r="D306">
        <v>-0.23352200000000001</v>
      </c>
      <c r="E306">
        <v>0.24317726000000001</v>
      </c>
      <c r="F306">
        <v>-3.1210484E-2</v>
      </c>
    </row>
    <row r="307" spans="1:6" x14ac:dyDescent="0.3">
      <c r="A307">
        <v>-0.33300000000000002</v>
      </c>
      <c r="B307">
        <v>5.6440000000000001</v>
      </c>
      <c r="C307">
        <v>8.6370000000000005</v>
      </c>
      <c r="D307">
        <v>-0.1824402</v>
      </c>
      <c r="E307">
        <v>0.16241062000000001</v>
      </c>
      <c r="F307">
        <v>-4.717412E-2</v>
      </c>
    </row>
    <row r="308" spans="1:6" x14ac:dyDescent="0.3">
      <c r="A308">
        <v>-0.154</v>
      </c>
      <c r="B308">
        <v>6.2380000000000004</v>
      </c>
      <c r="C308">
        <v>7.4610000000000003</v>
      </c>
      <c r="D308">
        <v>-0.1324224</v>
      </c>
      <c r="E308">
        <v>9.9244219999999994E-2</v>
      </c>
      <c r="F308">
        <v>-4.9303553999999999E-2</v>
      </c>
    </row>
    <row r="309" spans="1:6" x14ac:dyDescent="0.3">
      <c r="A309">
        <v>-0.192</v>
      </c>
      <c r="B309">
        <v>6.1950000000000003</v>
      </c>
      <c r="C309">
        <v>7.6790000000000003</v>
      </c>
      <c r="D309">
        <v>-0.100496195</v>
      </c>
      <c r="E309">
        <v>6.6114270000000003E-2</v>
      </c>
      <c r="F309">
        <v>-2.2697274E-2</v>
      </c>
    </row>
    <row r="310" spans="1:6" x14ac:dyDescent="0.3">
      <c r="A310">
        <v>0.52500000000000002</v>
      </c>
      <c r="B310">
        <v>6.399</v>
      </c>
      <c r="C310">
        <v>7.7080000000000002</v>
      </c>
      <c r="D310">
        <v>-7.4955099999999997E-2</v>
      </c>
      <c r="E310">
        <v>0.15309669000000001</v>
      </c>
      <c r="F310">
        <v>0.18056749999999999</v>
      </c>
    </row>
    <row r="311" spans="1:6" x14ac:dyDescent="0.3">
      <c r="A311">
        <v>-1.454</v>
      </c>
      <c r="B311">
        <v>6.32</v>
      </c>
      <c r="C311">
        <v>7.976</v>
      </c>
      <c r="D311">
        <v>-0.110073924</v>
      </c>
      <c r="E311">
        <v>0.17898005</v>
      </c>
      <c r="F311">
        <v>5.2861894999999999E-2</v>
      </c>
    </row>
    <row r="312" spans="1:6" x14ac:dyDescent="0.3">
      <c r="A312">
        <v>-8.8999999999999996E-2</v>
      </c>
      <c r="B312">
        <v>6.157</v>
      </c>
      <c r="C312">
        <v>6.6159999999999997</v>
      </c>
      <c r="D312">
        <v>0.15810618000000001</v>
      </c>
      <c r="E312">
        <v>-0.23830380000000001</v>
      </c>
      <c r="F312">
        <v>5.2862025999999999E-2</v>
      </c>
    </row>
    <row r="313" spans="1:6" x14ac:dyDescent="0.3">
      <c r="A313">
        <v>-0.36499999999999999</v>
      </c>
      <c r="B313">
        <v>5.6660000000000004</v>
      </c>
      <c r="C313">
        <v>7.8520000000000003</v>
      </c>
      <c r="D313">
        <v>0.23579332</v>
      </c>
      <c r="E313">
        <v>1.8487567E-2</v>
      </c>
      <c r="F313">
        <v>-8.4420376000000005E-2</v>
      </c>
    </row>
    <row r="314" spans="1:6" x14ac:dyDescent="0.3">
      <c r="A314">
        <v>1.962</v>
      </c>
      <c r="B314">
        <v>6.415</v>
      </c>
      <c r="C314">
        <v>7.5359999999999996</v>
      </c>
      <c r="D314">
        <v>2.6144499000000002E-2</v>
      </c>
      <c r="E314">
        <v>-0.13372192999999999</v>
      </c>
      <c r="F314">
        <v>0.17205375000000001</v>
      </c>
    </row>
    <row r="315" spans="1:6" x14ac:dyDescent="0.3">
      <c r="A315">
        <v>0.183</v>
      </c>
      <c r="B315">
        <v>6.2240000000000002</v>
      </c>
      <c r="C315">
        <v>8.9459999999999997</v>
      </c>
      <c r="D315">
        <v>-3.4515153999999999E-2</v>
      </c>
      <c r="E315">
        <v>9.2011229999999999E-2</v>
      </c>
      <c r="F315">
        <v>-6.8455409999999994E-2</v>
      </c>
    </row>
    <row r="316" spans="1:6" x14ac:dyDescent="0.3">
      <c r="A316">
        <v>-2.9000000000000001E-2</v>
      </c>
      <c r="B316">
        <v>6.1849999999999996</v>
      </c>
      <c r="C316">
        <v>7.4589999999999996</v>
      </c>
      <c r="D316">
        <v>-5.3671006E-2</v>
      </c>
      <c r="E316">
        <v>-4.7780721999999998E-2</v>
      </c>
      <c r="F316">
        <v>0.1433199</v>
      </c>
    </row>
    <row r="317" spans="1:6" x14ac:dyDescent="0.3">
      <c r="A317">
        <v>0.21199999999999999</v>
      </c>
      <c r="B317">
        <v>6.6760000000000002</v>
      </c>
      <c r="C317">
        <v>7.0810000000000004</v>
      </c>
      <c r="D317">
        <v>-0.11645916000000001</v>
      </c>
      <c r="E317">
        <v>0.1914092</v>
      </c>
      <c r="F317">
        <v>3.9094044000000001E-3</v>
      </c>
    </row>
    <row r="318" spans="1:6" x14ac:dyDescent="0.3">
      <c r="A318">
        <v>-2.9000000000000001E-2</v>
      </c>
      <c r="B318">
        <v>6.0030000000000001</v>
      </c>
      <c r="C318">
        <v>6.7759999999999998</v>
      </c>
      <c r="D318">
        <v>-9.7303310000000004E-2</v>
      </c>
      <c r="E318">
        <v>-9.3327549999999995E-2</v>
      </c>
      <c r="F318">
        <v>0.14013062000000001</v>
      </c>
    </row>
    <row r="319" spans="1:6" x14ac:dyDescent="0.3">
      <c r="A319">
        <v>0.70699999999999996</v>
      </c>
      <c r="B319">
        <v>5.6440000000000001</v>
      </c>
      <c r="C319">
        <v>7.1929999999999996</v>
      </c>
      <c r="D319">
        <v>6.1263587000000001E-2</v>
      </c>
      <c r="E319">
        <v>0.20074178000000001</v>
      </c>
      <c r="F319">
        <v>-0.12911292999999999</v>
      </c>
    </row>
    <row r="320" spans="1:6" x14ac:dyDescent="0.3">
      <c r="A320">
        <v>1.431</v>
      </c>
      <c r="B320">
        <v>5.6109999999999998</v>
      </c>
      <c r="C320">
        <v>8.2880000000000003</v>
      </c>
      <c r="D320">
        <v>0.12085899</v>
      </c>
      <c r="E320">
        <v>-0.29524630000000002</v>
      </c>
      <c r="F320">
        <v>6.3505870000000006E-2</v>
      </c>
    </row>
    <row r="321" spans="1:6" x14ac:dyDescent="0.3">
      <c r="A321">
        <v>0.45100000000000001</v>
      </c>
      <c r="B321">
        <v>5.28</v>
      </c>
      <c r="C321">
        <v>7.2119999999999997</v>
      </c>
      <c r="D321">
        <v>0.15810631</v>
      </c>
      <c r="E321">
        <v>-3.9487474000000002E-2</v>
      </c>
      <c r="F321">
        <v>0.11352461</v>
      </c>
    </row>
    <row r="322" spans="1:6" x14ac:dyDescent="0.3">
      <c r="A322">
        <v>1.0740000000000001</v>
      </c>
      <c r="B322">
        <v>5.7160000000000002</v>
      </c>
      <c r="C322">
        <v>7.6189999999999998</v>
      </c>
      <c r="D322">
        <v>5.7006583E-2</v>
      </c>
      <c r="E322">
        <v>6.1985970000000001E-2</v>
      </c>
      <c r="F322">
        <v>0.16247816000000001</v>
      </c>
    </row>
    <row r="323" spans="1:6" x14ac:dyDescent="0.3">
      <c r="A323">
        <v>-0.50600000000000001</v>
      </c>
      <c r="B323">
        <v>5.9560000000000004</v>
      </c>
      <c r="C323">
        <v>8.7260000000000009</v>
      </c>
      <c r="D323">
        <v>-0.14519261</v>
      </c>
      <c r="E323">
        <v>4.2315173999999997E-2</v>
      </c>
      <c r="F323">
        <v>2.8476844999999998E-3</v>
      </c>
    </row>
    <row r="324" spans="1:6" x14ac:dyDescent="0.3">
      <c r="A324">
        <v>-1.0469999999999999</v>
      </c>
      <c r="B324">
        <v>6.4249999999999998</v>
      </c>
      <c r="C324">
        <v>7.9119999999999999</v>
      </c>
      <c r="D324">
        <v>0.12830860999999999</v>
      </c>
      <c r="E324">
        <v>0.13447255999999999</v>
      </c>
      <c r="F324">
        <v>-0.17593824999999999</v>
      </c>
    </row>
    <row r="325" spans="1:6" x14ac:dyDescent="0.3">
      <c r="A325">
        <v>6.0000000000000001E-3</v>
      </c>
      <c r="B325">
        <v>5.9939999999999998</v>
      </c>
      <c r="C325">
        <v>6.6639999999999997</v>
      </c>
      <c r="D325">
        <v>0.28049027999999998</v>
      </c>
      <c r="E325">
        <v>-0.30351823999999999</v>
      </c>
      <c r="F325">
        <v>7.7343529999999994E-2</v>
      </c>
    </row>
    <row r="326" spans="1:6" x14ac:dyDescent="0.3">
      <c r="A326">
        <v>-3.5999999999999997E-2</v>
      </c>
      <c r="B326">
        <v>5.8739999999999997</v>
      </c>
      <c r="C326">
        <v>7.569</v>
      </c>
      <c r="D326">
        <v>-1.2166544E-2</v>
      </c>
      <c r="E326">
        <v>8.3737300000000001E-2</v>
      </c>
      <c r="F326">
        <v>-3.9719299999999999E-2</v>
      </c>
    </row>
    <row r="327" spans="1:6" x14ac:dyDescent="0.3">
      <c r="A327">
        <v>0.69299999999999995</v>
      </c>
      <c r="B327">
        <v>6.3029999999999999</v>
      </c>
      <c r="C327">
        <v>6.8310000000000004</v>
      </c>
      <c r="D327">
        <v>-0.107945286</v>
      </c>
      <c r="E327">
        <v>-4.4660445E-2</v>
      </c>
      <c r="F327">
        <v>-6.6325179999999997E-2</v>
      </c>
    </row>
    <row r="328" spans="1:6" x14ac:dyDescent="0.3">
      <c r="A328">
        <v>-2.1999999999999999E-2</v>
      </c>
      <c r="B328">
        <v>6.2210000000000001</v>
      </c>
      <c r="C328">
        <v>8.2520000000000007</v>
      </c>
      <c r="D328">
        <v>-3.6643255999999999E-2</v>
      </c>
      <c r="E328">
        <v>0.22870541999999999</v>
      </c>
      <c r="F328">
        <v>-0.11101973</v>
      </c>
    </row>
    <row r="329" spans="1:6" x14ac:dyDescent="0.3">
      <c r="A329">
        <v>-1.21</v>
      </c>
      <c r="B329">
        <v>5.7949999999999999</v>
      </c>
      <c r="C329">
        <v>8.4410000000000007</v>
      </c>
      <c r="D329">
        <v>1.2310167E-2</v>
      </c>
      <c r="E329">
        <v>-4.9823023000000001E-2</v>
      </c>
      <c r="F329">
        <v>6.8832859999999996E-2</v>
      </c>
    </row>
    <row r="330" spans="1:6" x14ac:dyDescent="0.3">
      <c r="A330">
        <v>-0.49399999999999999</v>
      </c>
      <c r="B330">
        <v>6.4539999999999997</v>
      </c>
      <c r="C330">
        <v>7.9429999999999996</v>
      </c>
      <c r="D330">
        <v>9.1175465000000004E-3</v>
      </c>
      <c r="E330">
        <v>-7.3771469999999997E-3</v>
      </c>
      <c r="F330">
        <v>-0.17593665</v>
      </c>
    </row>
    <row r="331" spans="1:6" x14ac:dyDescent="0.3">
      <c r="A331">
        <v>-0.872</v>
      </c>
      <c r="B331">
        <v>6.6689999999999996</v>
      </c>
      <c r="C331">
        <v>7.33</v>
      </c>
      <c r="D331">
        <v>-0.12390812</v>
      </c>
      <c r="E331">
        <v>0.13345373999999999</v>
      </c>
      <c r="F331">
        <v>-0.17912647000000001</v>
      </c>
    </row>
    <row r="332" spans="1:6" x14ac:dyDescent="0.3">
      <c r="A332">
        <v>-0.35</v>
      </c>
      <c r="B332">
        <v>6.5780000000000003</v>
      </c>
      <c r="C332">
        <v>7.56</v>
      </c>
      <c r="D332">
        <v>0.22621572000000001</v>
      </c>
      <c r="E332">
        <v>-0.35218107999999998</v>
      </c>
      <c r="F332">
        <v>4.6482379999999997E-2</v>
      </c>
    </row>
    <row r="333" spans="1:6" x14ac:dyDescent="0.3">
      <c r="A333">
        <v>0.29799999999999999</v>
      </c>
      <c r="B333">
        <v>7.2110000000000003</v>
      </c>
      <c r="C333">
        <v>6.391</v>
      </c>
      <c r="D333">
        <v>-5.3670473000000003E-2</v>
      </c>
      <c r="E333">
        <v>0.12309394</v>
      </c>
      <c r="F333">
        <v>-3.3331525000000001E-2</v>
      </c>
    </row>
    <row r="334" spans="1:6" x14ac:dyDescent="0.3">
      <c r="A334">
        <v>-0.183</v>
      </c>
      <c r="B334">
        <v>7.05</v>
      </c>
      <c r="C334">
        <v>7.0110000000000001</v>
      </c>
      <c r="D334">
        <v>-9.3046166E-2</v>
      </c>
      <c r="E334">
        <v>8.6853310000000003E-2</v>
      </c>
      <c r="F334">
        <v>-1.4053232000000001E-3</v>
      </c>
    </row>
    <row r="335" spans="1:6" x14ac:dyDescent="0.3">
      <c r="A335">
        <v>-1.5329999999999999</v>
      </c>
      <c r="B335">
        <v>6.4180000000000001</v>
      </c>
      <c r="C335">
        <v>6.6349999999999998</v>
      </c>
      <c r="D335">
        <v>0.20706026</v>
      </c>
      <c r="E335">
        <v>2.4732381000000001E-2</v>
      </c>
      <c r="F335">
        <v>-0.10250345600000001</v>
      </c>
    </row>
    <row r="336" spans="1:6" x14ac:dyDescent="0.3">
      <c r="A336">
        <v>-1.081</v>
      </c>
      <c r="B336">
        <v>6.6790000000000003</v>
      </c>
      <c r="C336">
        <v>7.0449999999999999</v>
      </c>
      <c r="D336">
        <v>-3.7707373000000002E-2</v>
      </c>
      <c r="E336">
        <v>-0.18546974999999999</v>
      </c>
      <c r="F336">
        <v>9.9693870000000004E-2</v>
      </c>
    </row>
    <row r="337" spans="1:6" x14ac:dyDescent="0.3">
      <c r="A337">
        <v>-1.1240000000000001</v>
      </c>
      <c r="B337">
        <v>6.2530000000000001</v>
      </c>
      <c r="C337">
        <v>7.1429999999999998</v>
      </c>
      <c r="D337">
        <v>-6.9633440000000005E-2</v>
      </c>
      <c r="E337">
        <v>-2.1858982999999998E-2</v>
      </c>
      <c r="F337">
        <v>-6.206271E-2</v>
      </c>
    </row>
    <row r="338" spans="1:6" x14ac:dyDescent="0.3">
      <c r="A338">
        <v>0.6</v>
      </c>
      <c r="B338">
        <v>6.5949999999999998</v>
      </c>
      <c r="C338">
        <v>6.93</v>
      </c>
      <c r="D338">
        <v>0.2123814</v>
      </c>
      <c r="E338">
        <v>-9.2268093999999995E-2</v>
      </c>
      <c r="F338">
        <v>-8.0153909999999995E-2</v>
      </c>
    </row>
    <row r="339" spans="1:6" x14ac:dyDescent="0.3">
      <c r="A339">
        <v>0.42699999999999999</v>
      </c>
      <c r="B339">
        <v>7.16</v>
      </c>
      <c r="C339">
        <v>6.968</v>
      </c>
      <c r="D339">
        <v>9.6382809999999999E-2</v>
      </c>
      <c r="E339">
        <v>3.7163521999999997E-2</v>
      </c>
      <c r="F339">
        <v>4.3294291999999998E-2</v>
      </c>
    </row>
    <row r="340" spans="1:6" x14ac:dyDescent="0.3">
      <c r="A340">
        <v>0.88900000000000001</v>
      </c>
      <c r="B340">
        <v>7.39</v>
      </c>
      <c r="C340">
        <v>7.5810000000000004</v>
      </c>
      <c r="D340">
        <v>1.6567172000000002E-2</v>
      </c>
      <c r="E340">
        <v>3.6124587E-2</v>
      </c>
      <c r="F340">
        <v>4.9819160000000003E-3</v>
      </c>
    </row>
    <row r="341" spans="1:6" x14ac:dyDescent="0.3">
      <c r="A341">
        <v>-0.95599999999999996</v>
      </c>
      <c r="B341">
        <v>7.1550000000000002</v>
      </c>
      <c r="C341">
        <v>7.0209999999999999</v>
      </c>
      <c r="D341">
        <v>-1.8551517E-2</v>
      </c>
      <c r="E341">
        <v>-0.18753336000000001</v>
      </c>
      <c r="F341">
        <v>-0.15890636999999999</v>
      </c>
    </row>
    <row r="342" spans="1:6" x14ac:dyDescent="0.3">
      <c r="A342">
        <v>-0.628</v>
      </c>
      <c r="B342">
        <v>6.9160000000000004</v>
      </c>
      <c r="C342">
        <v>6.4960000000000004</v>
      </c>
      <c r="D342">
        <v>0.21344551</v>
      </c>
      <c r="E342">
        <v>-6.2240972999999998E-2</v>
      </c>
      <c r="F342">
        <v>-0.14400658</v>
      </c>
    </row>
    <row r="343" spans="1:6" x14ac:dyDescent="0.3">
      <c r="A343">
        <v>-0.86799999999999999</v>
      </c>
      <c r="B343">
        <v>6.7720000000000002</v>
      </c>
      <c r="C343">
        <v>7.0419999999999998</v>
      </c>
      <c r="D343">
        <v>0.17406996</v>
      </c>
      <c r="E343">
        <v>-8.397752E-2</v>
      </c>
      <c r="F343">
        <v>0.115661904</v>
      </c>
    </row>
    <row r="344" spans="1:6" x14ac:dyDescent="0.3">
      <c r="A344">
        <v>-0.82899999999999996</v>
      </c>
      <c r="B344">
        <v>6.7910000000000004</v>
      </c>
      <c r="C344">
        <v>7.7009999999999996</v>
      </c>
      <c r="D344">
        <v>-4.3028228000000002E-2</v>
      </c>
      <c r="E344">
        <v>-7.1558765999999996E-2</v>
      </c>
      <c r="F344">
        <v>9.7568569999999993E-2</v>
      </c>
    </row>
    <row r="345" spans="1:6" x14ac:dyDescent="0.3">
      <c r="A345">
        <v>-0.38400000000000001</v>
      </c>
      <c r="B345">
        <v>6.8129999999999997</v>
      </c>
      <c r="C345">
        <v>7.8250000000000002</v>
      </c>
      <c r="D345">
        <v>-3.5578604999999999E-2</v>
      </c>
      <c r="E345">
        <v>0.17902961000000001</v>
      </c>
      <c r="F345">
        <v>-1.2041707E-2</v>
      </c>
    </row>
    <row r="346" spans="1:6" x14ac:dyDescent="0.3">
      <c r="A346">
        <v>-5.0999999999999997E-2</v>
      </c>
      <c r="B346">
        <v>6.9059999999999997</v>
      </c>
      <c r="C346">
        <v>7.9260000000000002</v>
      </c>
      <c r="D346">
        <v>3.0402169999999999E-2</v>
      </c>
      <c r="E346">
        <v>-3.3232268000000002E-2</v>
      </c>
      <c r="F346">
        <v>-8.8480199999999998E-3</v>
      </c>
    </row>
    <row r="347" spans="1:6" x14ac:dyDescent="0.3">
      <c r="A347">
        <v>-0.13</v>
      </c>
      <c r="B347">
        <v>6.83</v>
      </c>
      <c r="C347">
        <v>8.0579999999999998</v>
      </c>
      <c r="D347">
        <v>9.5318559999999997E-2</v>
      </c>
      <c r="E347">
        <v>-0.21755263</v>
      </c>
      <c r="F347">
        <v>-7.5895980000000002E-2</v>
      </c>
    </row>
    <row r="348" spans="1:6" x14ac:dyDescent="0.3">
      <c r="A348">
        <v>-0.46300000000000002</v>
      </c>
      <c r="B348">
        <v>6.8150000000000004</v>
      </c>
      <c r="C348">
        <v>8.4860000000000007</v>
      </c>
      <c r="D348">
        <v>-3.2385983E-2</v>
      </c>
      <c r="E348">
        <v>-4.0485380000000001E-2</v>
      </c>
      <c r="F348">
        <v>-8.6536489999999994E-2</v>
      </c>
    </row>
    <row r="349" spans="1:6" x14ac:dyDescent="0.3">
      <c r="A349">
        <v>-0.872</v>
      </c>
      <c r="B349">
        <v>6.5970000000000004</v>
      </c>
      <c r="C349">
        <v>8.7210000000000001</v>
      </c>
      <c r="D349">
        <v>0.13788700000000001</v>
      </c>
      <c r="E349">
        <v>-5.0838646000000001E-2</v>
      </c>
      <c r="F349">
        <v>-6.5252000000000004E-2</v>
      </c>
    </row>
    <row r="350" spans="1:6" x14ac:dyDescent="0.3">
      <c r="A350">
        <v>-0.78600000000000003</v>
      </c>
      <c r="B350">
        <v>6.5380000000000003</v>
      </c>
      <c r="C350">
        <v>8.6639999999999997</v>
      </c>
      <c r="D350">
        <v>-6.7504809999999998E-2</v>
      </c>
      <c r="E350">
        <v>4.1320870000000003E-2</v>
      </c>
      <c r="F350">
        <v>-7.6957029999999996E-2</v>
      </c>
    </row>
    <row r="351" spans="1:6" x14ac:dyDescent="0.3">
      <c r="A351">
        <v>-0.34499999999999997</v>
      </c>
      <c r="B351">
        <v>6.5259999999999998</v>
      </c>
      <c r="C351">
        <v>8.4030000000000005</v>
      </c>
      <c r="D351">
        <v>-1.1101893E-2</v>
      </c>
      <c r="E351">
        <v>-7.6727875000000001E-2</v>
      </c>
      <c r="F351">
        <v>-5.2482318E-2</v>
      </c>
    </row>
    <row r="352" spans="1:6" x14ac:dyDescent="0.3">
      <c r="A352">
        <v>-4.5999999999999999E-2</v>
      </c>
      <c r="B352">
        <v>6.3289999999999997</v>
      </c>
      <c r="C352">
        <v>8.1530000000000005</v>
      </c>
      <c r="D352">
        <v>6.3392623999999995E-2</v>
      </c>
      <c r="E352">
        <v>3.7182840000000002E-2</v>
      </c>
      <c r="F352">
        <v>-0.14080851</v>
      </c>
    </row>
    <row r="353" spans="1:6" x14ac:dyDescent="0.3">
      <c r="A353">
        <v>0.221</v>
      </c>
      <c r="B353">
        <v>6.2430000000000003</v>
      </c>
      <c r="C353">
        <v>8.2349999999999994</v>
      </c>
      <c r="D353">
        <v>-5.8990929999999997E-2</v>
      </c>
      <c r="E353">
        <v>-0.20303589</v>
      </c>
      <c r="F353">
        <v>-5.5670810000000001E-2</v>
      </c>
    </row>
    <row r="354" spans="1:6" x14ac:dyDescent="0.3">
      <c r="A354">
        <v>3.6999999999999998E-2</v>
      </c>
      <c r="B354">
        <v>6.0229999999999997</v>
      </c>
      <c r="C354">
        <v>8.5969999999999995</v>
      </c>
      <c r="D354">
        <v>-6.5376303999999996E-2</v>
      </c>
      <c r="E354">
        <v>3.9255388000000002E-2</v>
      </c>
      <c r="F354">
        <v>-0.11313864</v>
      </c>
    </row>
    <row r="355" spans="1:6" x14ac:dyDescent="0.3">
      <c r="A355">
        <v>-0.26600000000000001</v>
      </c>
      <c r="B355">
        <v>5.867</v>
      </c>
      <c r="C355">
        <v>9.09</v>
      </c>
      <c r="D355">
        <v>0.24643649000000001</v>
      </c>
      <c r="E355">
        <v>-0.18750085999999999</v>
      </c>
      <c r="F355">
        <v>-8.8446895000000008E-3</v>
      </c>
    </row>
    <row r="356" spans="1:6" x14ac:dyDescent="0.3">
      <c r="A356">
        <v>-0.41499999999999998</v>
      </c>
      <c r="B356">
        <v>6.0149999999999997</v>
      </c>
      <c r="C356">
        <v>9.0709999999999997</v>
      </c>
      <c r="D356">
        <v>0.18684097</v>
      </c>
      <c r="E356">
        <v>-0.11811749000000001</v>
      </c>
      <c r="F356">
        <v>-4.1832880000000003E-2</v>
      </c>
    </row>
    <row r="357" spans="1:6" x14ac:dyDescent="0.3">
      <c r="A357">
        <v>-0.47199999999999998</v>
      </c>
      <c r="B357">
        <v>6.0419999999999998</v>
      </c>
      <c r="C357">
        <v>8.2590000000000003</v>
      </c>
      <c r="D357">
        <v>-5.6862562999999998E-2</v>
      </c>
      <c r="E357">
        <v>-9.1205579999999994E-2</v>
      </c>
      <c r="F357">
        <v>-4.0771290000000002E-2</v>
      </c>
    </row>
    <row r="358" spans="1:6" x14ac:dyDescent="0.3">
      <c r="A358">
        <v>-7.0000000000000007E-2</v>
      </c>
      <c r="B358">
        <v>6.0940000000000003</v>
      </c>
      <c r="C358">
        <v>7.2430000000000003</v>
      </c>
      <c r="D358">
        <v>9.5318959999999994E-2</v>
      </c>
      <c r="E358">
        <v>-0.18543111000000001</v>
      </c>
      <c r="F358">
        <v>-1.7358697999999999E-2</v>
      </c>
    </row>
    <row r="359" spans="1:6" x14ac:dyDescent="0.3">
      <c r="A359">
        <v>0.33600000000000002</v>
      </c>
      <c r="B359">
        <v>5.7930000000000001</v>
      </c>
      <c r="C359">
        <v>6.4340000000000002</v>
      </c>
      <c r="D359">
        <v>0.15810738999999999</v>
      </c>
      <c r="E359">
        <v>-9.8443635000000002E-2</v>
      </c>
      <c r="F359">
        <v>6.5651959999999995E-2</v>
      </c>
    </row>
    <row r="360" spans="1:6" x14ac:dyDescent="0.3">
      <c r="A360">
        <v>0.81799999999999995</v>
      </c>
      <c r="B360">
        <v>5.74</v>
      </c>
      <c r="C360">
        <v>5.9859999999999998</v>
      </c>
      <c r="D360">
        <v>0.109153695</v>
      </c>
      <c r="E360">
        <v>-8.1884990000000005E-2</v>
      </c>
      <c r="F360">
        <v>-9.5045439999999995E-2</v>
      </c>
    </row>
    <row r="361" spans="1:6" x14ac:dyDescent="0.3">
      <c r="A361">
        <v>1.0429999999999999</v>
      </c>
      <c r="B361">
        <v>5.8719999999999999</v>
      </c>
      <c r="C361">
        <v>5.78</v>
      </c>
      <c r="D361">
        <v>-9.1981380000000001E-2</v>
      </c>
      <c r="E361">
        <v>0.14591045999999999</v>
      </c>
      <c r="F361">
        <v>-8.4403989999999998E-2</v>
      </c>
    </row>
    <row r="362" spans="1:6" x14ac:dyDescent="0.3">
      <c r="A362">
        <v>0.61899999999999999</v>
      </c>
      <c r="B362">
        <v>5.8410000000000002</v>
      </c>
      <c r="C362">
        <v>5.22</v>
      </c>
      <c r="D362">
        <v>0.40713188</v>
      </c>
      <c r="E362">
        <v>-0.3583422</v>
      </c>
      <c r="F362">
        <v>2.8632725999999998E-3</v>
      </c>
    </row>
    <row r="363" spans="1:6" x14ac:dyDescent="0.3">
      <c r="A363">
        <v>0.53500000000000003</v>
      </c>
      <c r="B363">
        <v>5.9390000000000001</v>
      </c>
      <c r="C363">
        <v>5.1379999999999999</v>
      </c>
      <c r="D363">
        <v>0.12086019000000001</v>
      </c>
      <c r="E363">
        <v>6.5161529999999995E-2</v>
      </c>
      <c r="F363">
        <v>-7.1629380000000006E-2</v>
      </c>
    </row>
    <row r="364" spans="1:6" x14ac:dyDescent="0.3">
      <c r="A364">
        <v>0.82</v>
      </c>
      <c r="B364">
        <v>5.944</v>
      </c>
      <c r="C364">
        <v>5.0469999999999997</v>
      </c>
      <c r="D364">
        <v>5.8071770000000002E-2</v>
      </c>
      <c r="E364">
        <v>-4.2223646000000004E-3</v>
      </c>
      <c r="F364">
        <v>-0.13441992999999999</v>
      </c>
    </row>
    <row r="365" spans="1:6" x14ac:dyDescent="0.3">
      <c r="A365">
        <v>1.4159999999999999</v>
      </c>
      <c r="B365">
        <v>5.9820000000000002</v>
      </c>
      <c r="C365">
        <v>5.0279999999999996</v>
      </c>
      <c r="D365">
        <v>0.24856486999999999</v>
      </c>
      <c r="E365">
        <v>-1.8723652E-2</v>
      </c>
      <c r="F365">
        <v>-0.16421910000000001</v>
      </c>
    </row>
    <row r="366" spans="1:6" x14ac:dyDescent="0.3">
      <c r="A366">
        <v>2.089</v>
      </c>
      <c r="B366">
        <v>6.1159999999999997</v>
      </c>
      <c r="C366">
        <v>5.3319999999999999</v>
      </c>
      <c r="D366">
        <v>8.4676849999999998E-2</v>
      </c>
      <c r="E366">
        <v>-0.17404302999999999</v>
      </c>
      <c r="F366">
        <v>-1.4166611000000001E-2</v>
      </c>
    </row>
    <row r="367" spans="1:6" x14ac:dyDescent="0.3">
      <c r="A367">
        <v>1.9670000000000001</v>
      </c>
      <c r="B367">
        <v>6.25</v>
      </c>
      <c r="C367">
        <v>5.67</v>
      </c>
      <c r="D367">
        <v>3.1466689999999999E-2</v>
      </c>
      <c r="E367">
        <v>-0.1988876</v>
      </c>
      <c r="F367">
        <v>9.4384073999999998E-2</v>
      </c>
    </row>
    <row r="368" spans="1:6" x14ac:dyDescent="0.3">
      <c r="A368">
        <v>0.77400000000000002</v>
      </c>
      <c r="B368">
        <v>6.0679999999999996</v>
      </c>
      <c r="C368">
        <v>5.4329999999999998</v>
      </c>
      <c r="D368">
        <v>-4.9412935999999998E-2</v>
      </c>
      <c r="E368">
        <v>0.18629818000000001</v>
      </c>
      <c r="F368">
        <v>1.1375949999999999E-2</v>
      </c>
    </row>
    <row r="369" spans="1:6" x14ac:dyDescent="0.3">
      <c r="A369">
        <v>-0.38900000000000001</v>
      </c>
      <c r="B369">
        <v>6.0350000000000001</v>
      </c>
      <c r="C369">
        <v>4.5659999999999998</v>
      </c>
      <c r="D369">
        <v>1.7631955000000001E-2</v>
      </c>
      <c r="E369">
        <v>-8.4989809999999999E-2</v>
      </c>
      <c r="F369">
        <v>8.3741695000000005E-2</v>
      </c>
    </row>
    <row r="370" spans="1:6" x14ac:dyDescent="0.3">
      <c r="A370">
        <v>-0.33300000000000002</v>
      </c>
      <c r="B370">
        <v>6.1020000000000003</v>
      </c>
      <c r="C370">
        <v>3.871</v>
      </c>
      <c r="D370">
        <v>7.8291743999999996E-2</v>
      </c>
      <c r="E370">
        <v>-0.13262025</v>
      </c>
      <c r="F370">
        <v>8.1829299999999997E-3</v>
      </c>
    </row>
    <row r="371" spans="1:6" x14ac:dyDescent="0.3">
      <c r="A371">
        <v>0.64300000000000002</v>
      </c>
      <c r="B371">
        <v>6.2210000000000001</v>
      </c>
      <c r="C371">
        <v>4.226</v>
      </c>
      <c r="D371">
        <v>-0.100494996</v>
      </c>
      <c r="E371">
        <v>-5.9107109999999997E-2</v>
      </c>
      <c r="F371">
        <v>6.8841910000000006E-2</v>
      </c>
    </row>
    <row r="372" spans="1:6" x14ac:dyDescent="0.3">
      <c r="A372">
        <v>1.321</v>
      </c>
      <c r="B372">
        <v>6.6689999999999996</v>
      </c>
      <c r="C372">
        <v>4.9320000000000004</v>
      </c>
      <c r="D372">
        <v>-9.3045370000000002E-2</v>
      </c>
      <c r="E372">
        <v>-0.18542178000000001</v>
      </c>
      <c r="F372">
        <v>6.5651829999999994E-2</v>
      </c>
    </row>
    <row r="373" spans="1:6" x14ac:dyDescent="0.3">
      <c r="A373">
        <v>1.1220000000000001</v>
      </c>
      <c r="B373">
        <v>6.94</v>
      </c>
      <c r="C373">
        <v>5.8949999999999996</v>
      </c>
      <c r="D373">
        <v>-0.16009066</v>
      </c>
      <c r="E373">
        <v>9.0001029999999996E-2</v>
      </c>
      <c r="F373">
        <v>-0.27595999999999998</v>
      </c>
    </row>
    <row r="374" spans="1:6" x14ac:dyDescent="0.3">
      <c r="A374">
        <v>0.57099999999999995</v>
      </c>
      <c r="B374">
        <v>7.0359999999999996</v>
      </c>
      <c r="C374">
        <v>7.0540000000000003</v>
      </c>
      <c r="D374">
        <v>-7.1761279999999997E-2</v>
      </c>
      <c r="E374">
        <v>9.2429169999999998E-3</v>
      </c>
      <c r="F374">
        <v>0.10928453</v>
      </c>
    </row>
    <row r="375" spans="1:6" x14ac:dyDescent="0.3">
      <c r="A375">
        <v>-0.25900000000000001</v>
      </c>
      <c r="B375">
        <v>7.1429999999999998</v>
      </c>
      <c r="C375">
        <v>7.7750000000000004</v>
      </c>
      <c r="D375">
        <v>-0.23352079000000001</v>
      </c>
      <c r="E375">
        <v>0.24946883</v>
      </c>
      <c r="F375">
        <v>-0.10036349</v>
      </c>
    </row>
    <row r="376" spans="1:6" x14ac:dyDescent="0.3">
      <c r="A376">
        <v>-1.0089999999999999</v>
      </c>
      <c r="B376">
        <v>7.5890000000000004</v>
      </c>
      <c r="C376">
        <v>7.7249999999999996</v>
      </c>
      <c r="D376">
        <v>0.30603229999999998</v>
      </c>
      <c r="E376">
        <v>-0.19784479999999999</v>
      </c>
      <c r="F376">
        <v>-2.0548253999999998E-2</v>
      </c>
    </row>
    <row r="377" spans="1:6" x14ac:dyDescent="0.3">
      <c r="A377">
        <v>-1.325</v>
      </c>
      <c r="B377">
        <v>7.9459999999999997</v>
      </c>
      <c r="C377">
        <v>7.71</v>
      </c>
      <c r="D377">
        <v>-5.4733925000000003E-2</v>
      </c>
      <c r="E377">
        <v>0.10967956</v>
      </c>
      <c r="F377">
        <v>4.4367469999999999E-2</v>
      </c>
    </row>
    <row r="378" spans="1:6" x14ac:dyDescent="0.3">
      <c r="A378">
        <v>-0.94399999999999995</v>
      </c>
      <c r="B378">
        <v>7.96</v>
      </c>
      <c r="C378">
        <v>8.1530000000000005</v>
      </c>
      <c r="D378">
        <v>4.9558293000000003E-2</v>
      </c>
      <c r="E378">
        <v>-6.8414909999999995E-2</v>
      </c>
      <c r="F378">
        <v>0.15504560000000001</v>
      </c>
    </row>
    <row r="379" spans="1:6" x14ac:dyDescent="0.3">
      <c r="A379">
        <v>-0.372</v>
      </c>
      <c r="B379">
        <v>7.9509999999999996</v>
      </c>
      <c r="C379">
        <v>8.8070000000000004</v>
      </c>
      <c r="D379">
        <v>-3.9835077000000003E-2</v>
      </c>
      <c r="E379">
        <v>0.19562383</v>
      </c>
      <c r="F379">
        <v>-0.10674913</v>
      </c>
    </row>
    <row r="380" spans="1:6" x14ac:dyDescent="0.3">
      <c r="A380">
        <v>-0.19500000000000001</v>
      </c>
      <c r="B380">
        <v>7.6680000000000001</v>
      </c>
      <c r="C380">
        <v>9.4559999999999995</v>
      </c>
      <c r="D380">
        <v>0.11447494499999999</v>
      </c>
      <c r="E380">
        <v>-0.36247583999999999</v>
      </c>
      <c r="F380">
        <v>0.12418497000000001</v>
      </c>
    </row>
    <row r="381" spans="1:6" x14ac:dyDescent="0.3">
      <c r="A381">
        <v>6.3E-2</v>
      </c>
      <c r="B381">
        <v>7.4569999999999999</v>
      </c>
      <c r="C381">
        <v>10.234999999999999</v>
      </c>
      <c r="D381">
        <v>1.6567704999999999E-2</v>
      </c>
      <c r="E381">
        <v>3.0982260000000001E-2</v>
      </c>
      <c r="F381">
        <v>-7.1631909999999993E-2</v>
      </c>
    </row>
    <row r="382" spans="1:6" x14ac:dyDescent="0.3">
      <c r="A382">
        <v>0.20399999999999999</v>
      </c>
      <c r="B382">
        <v>7.1840000000000002</v>
      </c>
      <c r="C382">
        <v>10.96</v>
      </c>
      <c r="D382">
        <v>-0.11539371</v>
      </c>
      <c r="E382">
        <v>-4.1492607000000001E-2</v>
      </c>
      <c r="F382">
        <v>9.6514440000000007E-2</v>
      </c>
    </row>
    <row r="383" spans="1:6" x14ac:dyDescent="0.3">
      <c r="A383">
        <v>-3.2000000000000001E-2</v>
      </c>
      <c r="B383">
        <v>6.9450000000000003</v>
      </c>
      <c r="C383">
        <v>11.186</v>
      </c>
      <c r="D383">
        <v>-5.7805039999999997E-3</v>
      </c>
      <c r="E383">
        <v>0.25878129999999999</v>
      </c>
      <c r="F383">
        <v>-9.5044106000000003E-2</v>
      </c>
    </row>
    <row r="384" spans="1:6" x14ac:dyDescent="0.3">
      <c r="A384">
        <v>-0.245</v>
      </c>
      <c r="B384">
        <v>6.657</v>
      </c>
      <c r="C384">
        <v>11.42</v>
      </c>
      <c r="D384">
        <v>-8.8788629999999993E-2</v>
      </c>
      <c r="E384">
        <v>-1.4571367999999999E-2</v>
      </c>
      <c r="F384">
        <v>1.4570302E-2</v>
      </c>
    </row>
    <row r="385" spans="1:6" x14ac:dyDescent="0.3">
      <c r="A385">
        <v>-0.21099999999999999</v>
      </c>
      <c r="B385">
        <v>6.2</v>
      </c>
      <c r="C385">
        <v>11.65</v>
      </c>
      <c r="D385">
        <v>-5.7805039999999997E-3</v>
      </c>
      <c r="E385">
        <v>0.21528876</v>
      </c>
      <c r="F385">
        <v>-0.10462303000000001</v>
      </c>
    </row>
    <row r="386" spans="1:6" x14ac:dyDescent="0.3">
      <c r="A386">
        <v>-8.4000000000000005E-2</v>
      </c>
      <c r="B386">
        <v>5.944</v>
      </c>
      <c r="C386">
        <v>11.581</v>
      </c>
      <c r="D386">
        <v>0.14427266</v>
      </c>
      <c r="E386">
        <v>-0.37697953000000001</v>
      </c>
      <c r="F386">
        <v>0.15398094000000001</v>
      </c>
    </row>
    <row r="387" spans="1:6" x14ac:dyDescent="0.3">
      <c r="A387">
        <v>-0.41699999999999998</v>
      </c>
      <c r="B387">
        <v>5.7279999999999998</v>
      </c>
      <c r="C387">
        <v>11.358000000000001</v>
      </c>
      <c r="D387">
        <v>-0.15370528</v>
      </c>
      <c r="E387">
        <v>0.37786059999999999</v>
      </c>
      <c r="F387">
        <v>-0.25254595000000002</v>
      </c>
    </row>
    <row r="388" spans="1:6" x14ac:dyDescent="0.3">
      <c r="A388">
        <v>-1.0449999999999999</v>
      </c>
      <c r="B388">
        <v>5.29</v>
      </c>
      <c r="C388">
        <v>10.877000000000001</v>
      </c>
      <c r="D388">
        <v>4.1044681999999999E-2</v>
      </c>
      <c r="E388">
        <v>-0.21130449000000001</v>
      </c>
      <c r="F388">
        <v>0.35298871999999998</v>
      </c>
    </row>
    <row r="389" spans="1:6" x14ac:dyDescent="0.3">
      <c r="A389">
        <v>-1.5309999999999999</v>
      </c>
      <c r="B389">
        <v>4.8970000000000002</v>
      </c>
      <c r="C389">
        <v>9.8780000000000001</v>
      </c>
      <c r="D389">
        <v>4.2108800000000002E-2</v>
      </c>
      <c r="E389">
        <v>0.14281803000000001</v>
      </c>
      <c r="F389">
        <v>-1.2034245000000001E-2</v>
      </c>
    </row>
    <row r="390" spans="1:6" x14ac:dyDescent="0.3">
      <c r="A390">
        <v>-1.548</v>
      </c>
      <c r="B390">
        <v>4.6310000000000002</v>
      </c>
      <c r="C390">
        <v>8.6760000000000002</v>
      </c>
      <c r="D390">
        <v>-5.8990664999999998E-2</v>
      </c>
      <c r="E390">
        <v>-1.1090168000000001E-3</v>
      </c>
      <c r="F390">
        <v>3.0533804000000001E-2</v>
      </c>
    </row>
    <row r="391" spans="1:6" x14ac:dyDescent="0.3">
      <c r="A391">
        <v>-1.2909999999999999</v>
      </c>
      <c r="B391">
        <v>4.4589999999999996</v>
      </c>
      <c r="C391">
        <v>7.7130000000000001</v>
      </c>
      <c r="D391">
        <v>5.381503E-2</v>
      </c>
      <c r="E391">
        <v>8.7933689999999995E-2</v>
      </c>
      <c r="F391">
        <v>-0.20572141999999999</v>
      </c>
    </row>
    <row r="392" spans="1:6" x14ac:dyDescent="0.3">
      <c r="A392">
        <v>-0.95399999999999996</v>
      </c>
      <c r="B392">
        <v>4.2050000000000001</v>
      </c>
      <c r="C392">
        <v>6.9749999999999996</v>
      </c>
      <c r="D392">
        <v>6.1264522000000002E-2</v>
      </c>
      <c r="E392">
        <v>-0.11915136</v>
      </c>
      <c r="F392">
        <v>-0.10781339</v>
      </c>
    </row>
    <row r="393" spans="1:6" x14ac:dyDescent="0.3">
      <c r="A393">
        <v>-0.623</v>
      </c>
      <c r="B393">
        <v>4.1109999999999998</v>
      </c>
      <c r="C393">
        <v>6.23</v>
      </c>
      <c r="D393">
        <v>-3.4514089999999997E-2</v>
      </c>
      <c r="E393">
        <v>-0.17300103999999999</v>
      </c>
      <c r="F393">
        <v>0.2210249</v>
      </c>
    </row>
    <row r="394" spans="1:6" x14ac:dyDescent="0.3">
      <c r="A394">
        <v>-0.40500000000000003</v>
      </c>
      <c r="B394">
        <v>4.2569999999999997</v>
      </c>
      <c r="C394">
        <v>5.4059999999999997</v>
      </c>
      <c r="D394">
        <v>-0.16753976000000001</v>
      </c>
      <c r="E394">
        <v>0.24636948</v>
      </c>
      <c r="F394">
        <v>3.7985159999999997E-2</v>
      </c>
    </row>
    <row r="395" spans="1:6" x14ac:dyDescent="0.3">
      <c r="A395">
        <v>-0.14699999999999999</v>
      </c>
      <c r="B395">
        <v>4.6619999999999999</v>
      </c>
      <c r="C395">
        <v>5.157</v>
      </c>
      <c r="D395">
        <v>-0.18243899999999999</v>
      </c>
      <c r="E395">
        <v>0.23703197000000001</v>
      </c>
      <c r="F395">
        <v>-0.19401667</v>
      </c>
    </row>
    <row r="396" spans="1:6" x14ac:dyDescent="0.3">
      <c r="A396">
        <v>0.31900000000000001</v>
      </c>
      <c r="B396">
        <v>4.7649999999999997</v>
      </c>
      <c r="C396">
        <v>5.1189999999999998</v>
      </c>
      <c r="D396">
        <v>0.11553919999999999</v>
      </c>
      <c r="E396">
        <v>-0.20508710999999999</v>
      </c>
      <c r="F396">
        <v>-0.18656318</v>
      </c>
    </row>
    <row r="397" spans="1:6" x14ac:dyDescent="0.3">
      <c r="A397">
        <v>0.96799999999999997</v>
      </c>
      <c r="B397">
        <v>4.8970000000000002</v>
      </c>
      <c r="C397">
        <v>5.3920000000000003</v>
      </c>
      <c r="D397">
        <v>0.21451028999999999</v>
      </c>
      <c r="E397">
        <v>-0.16989273999999999</v>
      </c>
      <c r="F397">
        <v>1.6697472000000001E-2</v>
      </c>
    </row>
    <row r="398" spans="1:6" x14ac:dyDescent="0.3">
      <c r="A398">
        <v>1.4830000000000001</v>
      </c>
      <c r="B398">
        <v>5.6420000000000003</v>
      </c>
      <c r="C398">
        <v>5.1050000000000004</v>
      </c>
      <c r="D398">
        <v>6.7649630000000002E-2</v>
      </c>
      <c r="E398">
        <v>-5.8068170000000002E-2</v>
      </c>
      <c r="F398">
        <v>0.21676764000000001</v>
      </c>
    </row>
    <row r="399" spans="1:6" x14ac:dyDescent="0.3">
      <c r="A399">
        <v>1.5289999999999999</v>
      </c>
      <c r="B399">
        <v>6.2910000000000004</v>
      </c>
      <c r="C399">
        <v>4.7839999999999998</v>
      </c>
      <c r="D399">
        <v>-6.7504406000000003E-2</v>
      </c>
      <c r="E399">
        <v>5.9982835999999998E-2</v>
      </c>
      <c r="F399">
        <v>0.23486190000000001</v>
      </c>
    </row>
    <row r="400" spans="1:6" x14ac:dyDescent="0.3">
      <c r="A400">
        <v>1.462</v>
      </c>
      <c r="B400">
        <v>6.8319999999999999</v>
      </c>
      <c r="C400">
        <v>4.7069999999999999</v>
      </c>
      <c r="D400">
        <v>-0.11326534000000001</v>
      </c>
      <c r="E400">
        <v>0.30745348</v>
      </c>
      <c r="F400">
        <v>-9.9299380000000007E-2</v>
      </c>
    </row>
    <row r="401" spans="1:6" x14ac:dyDescent="0.3">
      <c r="A401">
        <v>0.83399999999999996</v>
      </c>
      <c r="B401">
        <v>6.7750000000000004</v>
      </c>
      <c r="C401">
        <v>4.5030000000000001</v>
      </c>
      <c r="D401">
        <v>0.17726336000000001</v>
      </c>
      <c r="E401">
        <v>-0.41527858000000001</v>
      </c>
      <c r="F401">
        <v>8.9067480000000004E-2</v>
      </c>
    </row>
    <row r="402" spans="1:6" x14ac:dyDescent="0.3">
      <c r="A402">
        <v>0.65500000000000003</v>
      </c>
      <c r="B402">
        <v>7.2220000000000004</v>
      </c>
      <c r="C402">
        <v>4.6159999999999997</v>
      </c>
      <c r="D402">
        <v>-8.4531629999999996E-2</v>
      </c>
      <c r="E402">
        <v>0.29399338000000003</v>
      </c>
      <c r="F402">
        <v>-0.17166524999999999</v>
      </c>
    </row>
    <row r="403" spans="1:6" x14ac:dyDescent="0.3">
      <c r="A403">
        <v>0.92800000000000005</v>
      </c>
      <c r="B403">
        <v>7.7469999999999999</v>
      </c>
      <c r="C403">
        <v>4.9130000000000003</v>
      </c>
      <c r="D403">
        <v>0.15385064000000001</v>
      </c>
      <c r="E403">
        <v>-0.14295925000000001</v>
      </c>
      <c r="F403">
        <v>7.4167830000000004E-2</v>
      </c>
    </row>
    <row r="404" spans="1:6" x14ac:dyDescent="0.3">
      <c r="A404">
        <v>1.0740000000000001</v>
      </c>
      <c r="B404">
        <v>7.8719999999999999</v>
      </c>
      <c r="C404">
        <v>5.1529999999999996</v>
      </c>
      <c r="D404">
        <v>5.9136286000000003E-2</v>
      </c>
      <c r="E404">
        <v>-0.14503166000000001</v>
      </c>
      <c r="F404">
        <v>-5.8858365000000003E-2</v>
      </c>
    </row>
    <row r="405" spans="1:6" x14ac:dyDescent="0.3">
      <c r="A405">
        <v>1.117</v>
      </c>
      <c r="B405">
        <v>7.7850000000000001</v>
      </c>
      <c r="C405">
        <v>5.423</v>
      </c>
      <c r="D405">
        <v>6.6585644999999999E-2</v>
      </c>
      <c r="E405">
        <v>-8.6011690000000002E-2</v>
      </c>
      <c r="F405">
        <v>0.114607245</v>
      </c>
    </row>
    <row r="406" spans="1:6" x14ac:dyDescent="0.3">
      <c r="A406">
        <v>1.2130000000000001</v>
      </c>
      <c r="B406">
        <v>7.9480000000000004</v>
      </c>
      <c r="C406">
        <v>5.5549999999999997</v>
      </c>
      <c r="D406">
        <v>0.10596134</v>
      </c>
      <c r="E406">
        <v>0.1024395</v>
      </c>
      <c r="F406">
        <v>0.11886412</v>
      </c>
    </row>
    <row r="407" spans="1:6" x14ac:dyDescent="0.3">
      <c r="A407">
        <v>1.3680000000000001</v>
      </c>
      <c r="B407">
        <v>8.1880000000000006</v>
      </c>
      <c r="C407">
        <v>5.4850000000000003</v>
      </c>
      <c r="D407">
        <v>0.14001605</v>
      </c>
      <c r="E407">
        <v>-0.1025754</v>
      </c>
      <c r="F407">
        <v>-9.9040110000000008E-3</v>
      </c>
    </row>
    <row r="408" spans="1:6" x14ac:dyDescent="0.3">
      <c r="A408">
        <v>1.61</v>
      </c>
      <c r="B408">
        <v>8.3149999999999995</v>
      </c>
      <c r="C408">
        <v>5.6749999999999998</v>
      </c>
      <c r="D408">
        <v>-0.15583366000000001</v>
      </c>
      <c r="E408">
        <v>-0.11086544399999999</v>
      </c>
      <c r="F408">
        <v>-5.0345555E-2</v>
      </c>
    </row>
    <row r="409" spans="1:6" x14ac:dyDescent="0.3">
      <c r="A409">
        <v>1.9430000000000001</v>
      </c>
      <c r="B409">
        <v>8.59</v>
      </c>
      <c r="C409">
        <v>6.3479999999999999</v>
      </c>
      <c r="D409">
        <v>-0.25267636999999998</v>
      </c>
      <c r="E409">
        <v>-3.1132010000000002E-2</v>
      </c>
      <c r="F409">
        <v>-0.27914903000000002</v>
      </c>
    </row>
    <row r="410" spans="1:6" x14ac:dyDescent="0.3">
      <c r="A410">
        <v>1.756</v>
      </c>
      <c r="B410">
        <v>8.6240000000000006</v>
      </c>
      <c r="C410">
        <v>7.0880000000000001</v>
      </c>
      <c r="D410">
        <v>-0.37506020000000001</v>
      </c>
      <c r="E410">
        <v>-0.30655909999999997</v>
      </c>
      <c r="F410">
        <v>-0.16953542999999999</v>
      </c>
    </row>
    <row r="411" spans="1:6" x14ac:dyDescent="0.3">
      <c r="A411">
        <v>1.218</v>
      </c>
      <c r="B411">
        <v>8.3070000000000004</v>
      </c>
      <c r="C411">
        <v>7.9619999999999997</v>
      </c>
      <c r="D411">
        <v>-0.20159431999999999</v>
      </c>
      <c r="E411">
        <v>-0.11603308499999999</v>
      </c>
      <c r="F411">
        <v>-0.30788130000000002</v>
      </c>
    </row>
    <row r="412" spans="1:6" x14ac:dyDescent="0.3">
      <c r="A412">
        <v>0.80100000000000005</v>
      </c>
      <c r="B412">
        <v>8.1470000000000002</v>
      </c>
      <c r="C412">
        <v>8.8889999999999993</v>
      </c>
      <c r="D412">
        <v>0.28155543999999999</v>
      </c>
      <c r="E412">
        <v>-0.21026861999999999</v>
      </c>
      <c r="F412">
        <v>-0.13973905</v>
      </c>
    </row>
    <row r="413" spans="1:6" x14ac:dyDescent="0.3">
      <c r="A413">
        <v>0.34799999999999998</v>
      </c>
      <c r="B413">
        <v>7.7210000000000001</v>
      </c>
      <c r="C413">
        <v>9.26</v>
      </c>
      <c r="D413">
        <v>0.76789826000000005</v>
      </c>
      <c r="E413">
        <v>-0.46913025000000003</v>
      </c>
      <c r="F413">
        <v>-0.25786626000000001</v>
      </c>
    </row>
    <row r="414" spans="1:6" x14ac:dyDescent="0.3">
      <c r="A414">
        <v>0.14899999999999999</v>
      </c>
      <c r="B414">
        <v>7.2009999999999996</v>
      </c>
      <c r="C414">
        <v>9.0730000000000004</v>
      </c>
      <c r="D414">
        <v>0.90837365000000003</v>
      </c>
      <c r="E414">
        <v>-0.31173328</v>
      </c>
      <c r="F414">
        <v>5.1820422999999997E-2</v>
      </c>
    </row>
    <row r="415" spans="1:6" x14ac:dyDescent="0.3">
      <c r="A415">
        <v>0.45400000000000001</v>
      </c>
      <c r="B415">
        <v>6.9969999999999999</v>
      </c>
      <c r="C415">
        <v>8.625</v>
      </c>
      <c r="D415">
        <v>-0.24309839999999999</v>
      </c>
      <c r="E415">
        <v>2.9967702999999998E-2</v>
      </c>
      <c r="F415">
        <v>0.19974628</v>
      </c>
    </row>
    <row r="416" spans="1:6" x14ac:dyDescent="0.3">
      <c r="A416">
        <v>0.97799999999999998</v>
      </c>
      <c r="B416">
        <v>7.0670000000000002</v>
      </c>
      <c r="C416">
        <v>8.3119999999999994</v>
      </c>
      <c r="D416">
        <v>-0.55278269999999996</v>
      </c>
      <c r="E416">
        <v>0.34370794999999998</v>
      </c>
      <c r="F416">
        <v>-0.11951562</v>
      </c>
    </row>
    <row r="417" spans="1:6" x14ac:dyDescent="0.3">
      <c r="A417">
        <v>1.1000000000000001</v>
      </c>
      <c r="B417">
        <v>6.9370000000000003</v>
      </c>
      <c r="C417">
        <v>7.95</v>
      </c>
      <c r="D417">
        <v>-0.99549304999999999</v>
      </c>
      <c r="E417">
        <v>0.69161713000000002</v>
      </c>
      <c r="F417">
        <v>-0.2057165</v>
      </c>
    </row>
    <row r="418" spans="1:6" x14ac:dyDescent="0.3">
      <c r="A418">
        <v>0.85599999999999998</v>
      </c>
      <c r="B418">
        <v>6.851</v>
      </c>
      <c r="C418">
        <v>7.5309999999999997</v>
      </c>
      <c r="D418">
        <v>-0.38357395</v>
      </c>
      <c r="E418">
        <v>1.2358930000000001E-2</v>
      </c>
      <c r="F418">
        <v>-1.5225001E-2</v>
      </c>
    </row>
    <row r="419" spans="1:6" x14ac:dyDescent="0.3">
      <c r="A419">
        <v>0.59</v>
      </c>
      <c r="B419">
        <v>6.8609999999999998</v>
      </c>
      <c r="C419">
        <v>7.4710000000000001</v>
      </c>
      <c r="D419">
        <v>0.32199552999999997</v>
      </c>
      <c r="E419">
        <v>-0.5105383</v>
      </c>
      <c r="F419">
        <v>0.24444203</v>
      </c>
    </row>
    <row r="420" spans="1:6" x14ac:dyDescent="0.3">
      <c r="A420">
        <v>0.245</v>
      </c>
      <c r="B420">
        <v>6.7460000000000004</v>
      </c>
      <c r="C420">
        <v>7.7060000000000004</v>
      </c>
      <c r="D420">
        <v>0.52419499999999997</v>
      </c>
      <c r="E420">
        <v>-0.2713486</v>
      </c>
      <c r="F420">
        <v>0.12950809999999999</v>
      </c>
    </row>
    <row r="421" spans="1:6" x14ac:dyDescent="0.3">
      <c r="A421">
        <v>-1.2999999999999999E-2</v>
      </c>
      <c r="B421">
        <v>6.444</v>
      </c>
      <c r="C421">
        <v>8.1509999999999998</v>
      </c>
      <c r="D421">
        <v>0.78386175999999996</v>
      </c>
      <c r="E421">
        <v>-0.41423272999999999</v>
      </c>
      <c r="F421">
        <v>0.21890346999999999</v>
      </c>
    </row>
    <row r="422" spans="1:6" x14ac:dyDescent="0.3">
      <c r="A422">
        <v>-0.16600000000000001</v>
      </c>
      <c r="B422">
        <v>6.1349999999999998</v>
      </c>
      <c r="C422">
        <v>8.4619999999999997</v>
      </c>
      <c r="D422">
        <v>0.49014039999999998</v>
      </c>
      <c r="E422">
        <v>0.33025252999999999</v>
      </c>
      <c r="F422">
        <v>-0.21954976000000001</v>
      </c>
    </row>
    <row r="423" spans="1:6" x14ac:dyDescent="0.3">
      <c r="A423">
        <v>-0.154</v>
      </c>
      <c r="B423">
        <v>6.0229999999999997</v>
      </c>
      <c r="C423">
        <v>8.3309999999999995</v>
      </c>
      <c r="D423">
        <v>0.25601488</v>
      </c>
      <c r="E423">
        <v>-7.3024044000000003E-3</v>
      </c>
      <c r="F423">
        <v>0.58286243999999998</v>
      </c>
    </row>
    <row r="424" spans="1:6" x14ac:dyDescent="0.3">
      <c r="A424">
        <v>0.161</v>
      </c>
      <c r="B424">
        <v>6.1349999999999998</v>
      </c>
      <c r="C424">
        <v>7.8330000000000002</v>
      </c>
      <c r="D424">
        <v>-0.37399579999999999</v>
      </c>
      <c r="E424">
        <v>9.1062089999999998E-2</v>
      </c>
      <c r="F424">
        <v>0.34767199999999998</v>
      </c>
    </row>
    <row r="425" spans="1:6" x14ac:dyDescent="0.3">
      <c r="A425">
        <v>0.64500000000000002</v>
      </c>
      <c r="B425">
        <v>6.2380000000000004</v>
      </c>
      <c r="C425">
        <v>7.5119999999999996</v>
      </c>
      <c r="D425">
        <v>-0.20265844</v>
      </c>
      <c r="E425" s="1">
        <v>-5.6623277000000001E-5</v>
      </c>
      <c r="F425">
        <v>2.8409831E-2</v>
      </c>
    </row>
    <row r="426" spans="1:6" x14ac:dyDescent="0.3">
      <c r="A426">
        <v>0.94399999999999995</v>
      </c>
      <c r="B426">
        <v>6.157</v>
      </c>
      <c r="C426">
        <v>7.2149999999999999</v>
      </c>
      <c r="D426">
        <v>1.6693874E-3</v>
      </c>
      <c r="E426">
        <v>0.25778115000000001</v>
      </c>
      <c r="F426">
        <v>-9.9291779999999996E-2</v>
      </c>
    </row>
    <row r="427" spans="1:6" x14ac:dyDescent="0.3">
      <c r="A427">
        <v>0.95399999999999996</v>
      </c>
      <c r="B427">
        <v>6.133</v>
      </c>
      <c r="C427">
        <v>6.9219999999999997</v>
      </c>
      <c r="D427">
        <v>2.1889227000000001E-2</v>
      </c>
      <c r="E427">
        <v>-0.15019104999999999</v>
      </c>
      <c r="F427">
        <v>-0.14186182999999999</v>
      </c>
    </row>
    <row r="428" spans="1:6" x14ac:dyDescent="0.3">
      <c r="A428">
        <v>0.64300000000000002</v>
      </c>
      <c r="B428">
        <v>6.2809999999999997</v>
      </c>
      <c r="C428">
        <v>6.625</v>
      </c>
      <c r="D428">
        <v>0.27836323000000002</v>
      </c>
      <c r="E428">
        <v>-0.28273110000000001</v>
      </c>
      <c r="F428">
        <v>2.8694013999999999E-3</v>
      </c>
    </row>
    <row r="429" spans="1:6" x14ac:dyDescent="0.3">
      <c r="A429">
        <v>0.20399999999999999</v>
      </c>
      <c r="B429">
        <v>6.3440000000000003</v>
      </c>
      <c r="C429">
        <v>6.2060000000000004</v>
      </c>
      <c r="D429">
        <v>-6.9632509999999995E-2</v>
      </c>
      <c r="E429">
        <v>0.16458215000000001</v>
      </c>
      <c r="F429">
        <v>-7.9074210000000006E-2</v>
      </c>
    </row>
    <row r="430" spans="1:6" x14ac:dyDescent="0.3">
      <c r="A430">
        <v>-0.16800000000000001</v>
      </c>
      <c r="B430">
        <v>6.2569999999999997</v>
      </c>
      <c r="C430">
        <v>5.7939999999999996</v>
      </c>
      <c r="D430">
        <v>-0.10368695</v>
      </c>
      <c r="E430">
        <v>-1.1434438E-2</v>
      </c>
      <c r="F430">
        <v>3.7990889999999999E-2</v>
      </c>
    </row>
    <row r="431" spans="1:6" x14ac:dyDescent="0.3">
      <c r="A431">
        <v>-7.0000000000000007E-2</v>
      </c>
      <c r="B431">
        <v>6.3319999999999999</v>
      </c>
      <c r="C431">
        <v>5.5739999999999998</v>
      </c>
      <c r="D431">
        <v>0.19003399000000001</v>
      </c>
      <c r="E431">
        <v>-2.8006672999999999E-2</v>
      </c>
      <c r="F431">
        <v>8.1621990000000005E-2</v>
      </c>
    </row>
    <row r="432" spans="1:6" x14ac:dyDescent="0.3">
      <c r="A432">
        <v>0.44600000000000001</v>
      </c>
      <c r="B432">
        <v>6.4370000000000003</v>
      </c>
      <c r="C432">
        <v>5.5640000000000001</v>
      </c>
      <c r="D432">
        <v>-0.13135654999999999</v>
      </c>
      <c r="E432">
        <v>-0.10981066</v>
      </c>
      <c r="F432">
        <v>1.3511779999999999E-2</v>
      </c>
    </row>
    <row r="433" spans="1:6" x14ac:dyDescent="0.3">
      <c r="A433">
        <v>0.93700000000000006</v>
      </c>
      <c r="B433">
        <v>6.5759999999999996</v>
      </c>
      <c r="C433">
        <v>5.806</v>
      </c>
      <c r="D433">
        <v>-0.16009000000000001</v>
      </c>
      <c r="E433">
        <v>0.30437570000000003</v>
      </c>
      <c r="F433">
        <v>-3.0118387E-2</v>
      </c>
    </row>
    <row r="434" spans="1:6" x14ac:dyDescent="0.3">
      <c r="A434">
        <v>0.93500000000000005</v>
      </c>
      <c r="B434">
        <v>6.6719999999999997</v>
      </c>
      <c r="C434">
        <v>6.0789999999999997</v>
      </c>
      <c r="D434">
        <v>-0.109008074</v>
      </c>
      <c r="E434">
        <v>0.31368976999999998</v>
      </c>
      <c r="F434">
        <v>1.2448460999999999E-2</v>
      </c>
    </row>
    <row r="435" spans="1:6" x14ac:dyDescent="0.3">
      <c r="A435">
        <v>0.51600000000000001</v>
      </c>
      <c r="B435">
        <v>6.4370000000000003</v>
      </c>
      <c r="C435">
        <v>6.4939999999999998</v>
      </c>
      <c r="D435">
        <v>-9.3045100000000006E-2</v>
      </c>
      <c r="E435">
        <v>1.1335048E-2</v>
      </c>
      <c r="F435">
        <v>7.3107050000000007E-2</v>
      </c>
    </row>
    <row r="436" spans="1:6" x14ac:dyDescent="0.3">
      <c r="A436">
        <v>0.31900000000000001</v>
      </c>
      <c r="B436">
        <v>6.2190000000000003</v>
      </c>
      <c r="C436">
        <v>7.0330000000000004</v>
      </c>
      <c r="D436">
        <v>-6.9632373999999997E-2</v>
      </c>
      <c r="E436">
        <v>0.28056007999999999</v>
      </c>
      <c r="F436">
        <v>-0.12057614</v>
      </c>
    </row>
    <row r="437" spans="1:6" x14ac:dyDescent="0.3">
      <c r="A437">
        <v>0.39100000000000001</v>
      </c>
      <c r="B437">
        <v>5.9939999999999998</v>
      </c>
      <c r="C437">
        <v>7.5830000000000002</v>
      </c>
      <c r="D437">
        <v>-1.1100693999999999E-2</v>
      </c>
      <c r="E437">
        <v>-0.16777397999999999</v>
      </c>
      <c r="F437">
        <v>-4.5013909999999997E-2</v>
      </c>
    </row>
    <row r="438" spans="1:6" x14ac:dyDescent="0.3">
      <c r="A438">
        <v>0.46500000000000002</v>
      </c>
      <c r="B438">
        <v>6.0439999999999996</v>
      </c>
      <c r="C438">
        <v>7.734</v>
      </c>
      <c r="D438">
        <v>-7.3889250000000004E-2</v>
      </c>
      <c r="E438">
        <v>0.20393559999999999</v>
      </c>
      <c r="F438">
        <v>-9.9292450000000004E-2</v>
      </c>
    </row>
    <row r="439" spans="1:6" x14ac:dyDescent="0.3">
      <c r="A439">
        <v>0.48499999999999999</v>
      </c>
      <c r="B439">
        <v>6.2549999999999999</v>
      </c>
      <c r="C439">
        <v>7.3129999999999997</v>
      </c>
      <c r="D439">
        <v>1.7632355999999998E-2</v>
      </c>
      <c r="E439">
        <v>0.20081879</v>
      </c>
      <c r="F439">
        <v>-0.15995490000000001</v>
      </c>
    </row>
    <row r="440" spans="1:6" x14ac:dyDescent="0.3">
      <c r="A440">
        <v>0.68100000000000005</v>
      </c>
      <c r="B440">
        <v>6.2169999999999996</v>
      </c>
      <c r="C440">
        <v>6.91</v>
      </c>
      <c r="D440">
        <v>-6.6440020000000002E-2</v>
      </c>
      <c r="E440">
        <v>-0.18437006</v>
      </c>
      <c r="F440">
        <v>1.4574032000000001E-2</v>
      </c>
    </row>
    <row r="441" spans="1:6" x14ac:dyDescent="0.3">
      <c r="A441">
        <v>1.2629999999999999</v>
      </c>
      <c r="B441">
        <v>5.9649999999999999</v>
      </c>
      <c r="C441">
        <v>6.8940000000000001</v>
      </c>
      <c r="D441">
        <v>4.7430056999999998E-2</v>
      </c>
      <c r="E441">
        <v>0.2225616</v>
      </c>
      <c r="F441">
        <v>-0.18868887000000001</v>
      </c>
    </row>
    <row r="442" spans="1:6" x14ac:dyDescent="0.3">
      <c r="A442">
        <v>1.9359999999999999</v>
      </c>
      <c r="B442">
        <v>5.7809999999999997</v>
      </c>
      <c r="C442">
        <v>7.0949999999999998</v>
      </c>
      <c r="D442">
        <v>-1.9614836E-2</v>
      </c>
      <c r="E442">
        <v>-0.13260092000000001</v>
      </c>
      <c r="F442">
        <v>4.6499434999999999E-2</v>
      </c>
    </row>
    <row r="443" spans="1:6" x14ac:dyDescent="0.3">
      <c r="A443">
        <v>2.2280000000000002</v>
      </c>
      <c r="B443">
        <v>5.7060000000000004</v>
      </c>
      <c r="C443">
        <v>7.3940000000000001</v>
      </c>
      <c r="D443">
        <v>-0.24948363000000001</v>
      </c>
      <c r="E443">
        <v>-5.8046189999999998E-2</v>
      </c>
      <c r="F443">
        <v>8.6940050000000005E-2</v>
      </c>
    </row>
    <row r="444" spans="1:6" x14ac:dyDescent="0.3">
      <c r="A444">
        <v>2.0609999999999999</v>
      </c>
      <c r="B444">
        <v>5.6779999999999999</v>
      </c>
      <c r="C444">
        <v>7.78</v>
      </c>
      <c r="D444">
        <v>-0.20585092999999999</v>
      </c>
      <c r="E444">
        <v>0.33232655999999999</v>
      </c>
      <c r="F444">
        <v>-9.8229269999999994E-2</v>
      </c>
    </row>
    <row r="445" spans="1:6" x14ac:dyDescent="0.3">
      <c r="A445">
        <v>1.637</v>
      </c>
      <c r="B445">
        <v>5.6829999999999998</v>
      </c>
      <c r="C445">
        <v>8.0719999999999992</v>
      </c>
      <c r="D445">
        <v>-0.11965018500000001</v>
      </c>
      <c r="E445">
        <v>0.14076693000000001</v>
      </c>
      <c r="F445">
        <v>-0.16846758000000001</v>
      </c>
    </row>
    <row r="446" spans="1:6" x14ac:dyDescent="0.3">
      <c r="A446">
        <v>1.371</v>
      </c>
      <c r="B446">
        <v>5.6539999999999999</v>
      </c>
      <c r="C446">
        <v>8.1769999999999996</v>
      </c>
      <c r="D446">
        <v>0.13895179999999999</v>
      </c>
      <c r="E446">
        <v>-0.21336943</v>
      </c>
      <c r="F446">
        <v>-3.0124383000000001E-2</v>
      </c>
    </row>
    <row r="447" spans="1:6" x14ac:dyDescent="0.3">
      <c r="A447">
        <v>1.6890000000000001</v>
      </c>
      <c r="B447">
        <v>5.73</v>
      </c>
      <c r="C447">
        <v>8.3119999999999994</v>
      </c>
      <c r="D447">
        <v>0.40606818</v>
      </c>
      <c r="E447">
        <v>-8.7028510000000003E-2</v>
      </c>
      <c r="F447">
        <v>-0.10887138</v>
      </c>
    </row>
    <row r="448" spans="1:6" x14ac:dyDescent="0.3">
      <c r="A448">
        <v>2.0049999999999999</v>
      </c>
      <c r="B448">
        <v>5.7619999999999996</v>
      </c>
      <c r="C448">
        <v>8.3209999999999997</v>
      </c>
      <c r="D448">
        <v>-5.2605289999999999E-2</v>
      </c>
      <c r="E448">
        <v>-5.2369204000000001E-3</v>
      </c>
      <c r="F448">
        <v>-0.13015772</v>
      </c>
    </row>
    <row r="449" spans="1:6" x14ac:dyDescent="0.3">
      <c r="A449">
        <v>2.1320000000000001</v>
      </c>
      <c r="B449">
        <v>5.9459999999999997</v>
      </c>
      <c r="C449">
        <v>8.24</v>
      </c>
      <c r="D449">
        <v>-6.4311519999999997E-2</v>
      </c>
      <c r="E449">
        <v>-0.28687644000000001</v>
      </c>
      <c r="F449">
        <v>2.9473683000000001E-2</v>
      </c>
    </row>
    <row r="450" spans="1:6" x14ac:dyDescent="0.3">
      <c r="A450">
        <v>2.1349999999999998</v>
      </c>
      <c r="B450">
        <v>6.2640000000000002</v>
      </c>
      <c r="C450">
        <v>8.2010000000000005</v>
      </c>
      <c r="D450">
        <v>-0.15476926999999999</v>
      </c>
      <c r="E450">
        <v>-1.0419616E-2</v>
      </c>
      <c r="F450">
        <v>1.24444645E-2</v>
      </c>
    </row>
    <row r="451" spans="1:6" x14ac:dyDescent="0.3">
      <c r="A451">
        <v>2.1179999999999999</v>
      </c>
      <c r="B451">
        <v>6.3650000000000002</v>
      </c>
      <c r="C451">
        <v>8.2850000000000001</v>
      </c>
      <c r="D451">
        <v>-3.6518683000000001E-3</v>
      </c>
      <c r="E451">
        <v>0.12211496400000001</v>
      </c>
      <c r="F451">
        <v>0.10183730000000001</v>
      </c>
    </row>
    <row r="452" spans="1:6" x14ac:dyDescent="0.3">
      <c r="A452">
        <v>2.0049999999999999</v>
      </c>
      <c r="B452">
        <v>6.5140000000000002</v>
      </c>
      <c r="C452">
        <v>8.2919999999999998</v>
      </c>
      <c r="D452">
        <v>7.8292004999999998E-2</v>
      </c>
      <c r="E452">
        <v>7.9665884000000006E-2</v>
      </c>
      <c r="F452">
        <v>-0.18443319999999999</v>
      </c>
    </row>
    <row r="453" spans="1:6" x14ac:dyDescent="0.3">
      <c r="A453">
        <v>1.8069999999999999</v>
      </c>
      <c r="B453">
        <v>6.6740000000000004</v>
      </c>
      <c r="C453">
        <v>8.2110000000000003</v>
      </c>
      <c r="D453">
        <v>0.15491477000000001</v>
      </c>
      <c r="E453">
        <v>-0.2247683</v>
      </c>
      <c r="F453">
        <v>-5.2474989999999999E-2</v>
      </c>
    </row>
    <row r="454" spans="1:6" x14ac:dyDescent="0.3">
      <c r="A454">
        <v>1.5860000000000001</v>
      </c>
      <c r="B454">
        <v>6.7169999999999996</v>
      </c>
      <c r="C454">
        <v>8.0359999999999996</v>
      </c>
      <c r="D454">
        <v>-5.3669542000000001E-2</v>
      </c>
      <c r="E454">
        <v>-6.2789220000000001E-3</v>
      </c>
      <c r="F454">
        <v>-3.2252352999999997E-2</v>
      </c>
    </row>
    <row r="455" spans="1:6" x14ac:dyDescent="0.3">
      <c r="A455">
        <v>1.4930000000000001</v>
      </c>
      <c r="B455">
        <v>6.82</v>
      </c>
      <c r="C455">
        <v>7.8730000000000002</v>
      </c>
      <c r="D455">
        <v>-0.105815716</v>
      </c>
      <c r="E455">
        <v>9.9337480000000006E-2</v>
      </c>
      <c r="F455">
        <v>0.15079153000000001</v>
      </c>
    </row>
    <row r="456" spans="1:6" x14ac:dyDescent="0.3">
      <c r="A456">
        <v>1.486</v>
      </c>
      <c r="B456">
        <v>6.9829999999999997</v>
      </c>
      <c r="C456">
        <v>7.7850000000000001</v>
      </c>
      <c r="D456">
        <v>-7.814625E-2</v>
      </c>
      <c r="E456">
        <v>6.5174330000000003E-2</v>
      </c>
      <c r="F456">
        <v>1.8042175000000001E-3</v>
      </c>
    </row>
    <row r="457" spans="1:6" x14ac:dyDescent="0.3">
      <c r="A457">
        <v>1.206</v>
      </c>
      <c r="B457">
        <v>6.9829999999999997</v>
      </c>
      <c r="C457">
        <v>7.4969999999999999</v>
      </c>
      <c r="D457">
        <v>-0.13561355</v>
      </c>
      <c r="E457">
        <v>0.15421716999999999</v>
      </c>
      <c r="F457">
        <v>-4.5022300000000001E-2</v>
      </c>
    </row>
    <row r="458" spans="1:6" x14ac:dyDescent="0.3">
      <c r="A458">
        <v>0.83699999999999997</v>
      </c>
      <c r="B458">
        <v>6.8579999999999997</v>
      </c>
      <c r="C458">
        <v>7.0110000000000001</v>
      </c>
      <c r="D458">
        <v>0.35072900000000001</v>
      </c>
      <c r="E458">
        <v>-0.29517314</v>
      </c>
      <c r="F458">
        <v>2.7341847999999998E-2</v>
      </c>
    </row>
    <row r="459" spans="1:6" x14ac:dyDescent="0.3">
      <c r="A459">
        <v>0.755</v>
      </c>
      <c r="B459">
        <v>6.7889999999999997</v>
      </c>
      <c r="C459">
        <v>6.7309999999999999</v>
      </c>
      <c r="D459">
        <v>3.9980700000000001E-2</v>
      </c>
      <c r="E459">
        <v>-1.0963599E-3</v>
      </c>
      <c r="F459">
        <v>-7.7741759999999998E-3</v>
      </c>
    </row>
    <row r="460" spans="1:6" x14ac:dyDescent="0.3">
      <c r="A460">
        <v>0.66700000000000004</v>
      </c>
      <c r="B460">
        <v>6.6639999999999997</v>
      </c>
      <c r="C460">
        <v>6.819</v>
      </c>
      <c r="D460">
        <v>-8.9728580000000002E-3</v>
      </c>
      <c r="E460">
        <v>-0.11913936999999999</v>
      </c>
      <c r="F460">
        <v>6.8848039999999999E-2</v>
      </c>
    </row>
    <row r="461" spans="1:6" x14ac:dyDescent="0.3">
      <c r="A461">
        <v>0.6</v>
      </c>
      <c r="B461">
        <v>6.49</v>
      </c>
      <c r="C461">
        <v>7.1950000000000003</v>
      </c>
      <c r="D461">
        <v>-0.21968593</v>
      </c>
      <c r="E461">
        <v>0.17078087</v>
      </c>
      <c r="F461">
        <v>-0.15676493999999999</v>
      </c>
    </row>
    <row r="462" spans="1:6" x14ac:dyDescent="0.3">
      <c r="A462">
        <v>0.439</v>
      </c>
      <c r="B462">
        <v>6.3120000000000003</v>
      </c>
      <c r="C462">
        <v>7.1669999999999998</v>
      </c>
      <c r="D462">
        <v>-5.6862160000000002E-2</v>
      </c>
      <c r="E462">
        <v>-0.1336368</v>
      </c>
      <c r="F462">
        <v>2.3086842E-2</v>
      </c>
    </row>
    <row r="463" spans="1:6" x14ac:dyDescent="0.3">
      <c r="A463">
        <v>0.39600000000000002</v>
      </c>
      <c r="B463">
        <v>6.4269999999999996</v>
      </c>
      <c r="C463">
        <v>6.5629999999999997</v>
      </c>
      <c r="D463">
        <v>1.8696339999999999E-2</v>
      </c>
      <c r="E463">
        <v>-5.5983369999999998E-2</v>
      </c>
      <c r="F463">
        <v>-0.22381050999999999</v>
      </c>
    </row>
    <row r="464" spans="1:6" x14ac:dyDescent="0.3">
      <c r="A464">
        <v>0.501</v>
      </c>
      <c r="B464">
        <v>6.5880000000000001</v>
      </c>
      <c r="C464">
        <v>5.9020000000000001</v>
      </c>
      <c r="D464">
        <v>-6.8444884000000003E-3</v>
      </c>
      <c r="E464">
        <v>1.650109E-2</v>
      </c>
      <c r="F464">
        <v>-9.0783630000000004E-2</v>
      </c>
    </row>
    <row r="465" spans="1:6" x14ac:dyDescent="0.3">
      <c r="A465">
        <v>0.73399999999999999</v>
      </c>
      <c r="B465">
        <v>6.6760000000000002</v>
      </c>
      <c r="C465">
        <v>5.5330000000000004</v>
      </c>
      <c r="D465">
        <v>-0.19201660000000001</v>
      </c>
      <c r="E465">
        <v>3.7210420000000001E-2</v>
      </c>
      <c r="F465">
        <v>-5.4600562999999998E-2</v>
      </c>
    </row>
    <row r="466" spans="1:6" x14ac:dyDescent="0.3">
      <c r="A466">
        <v>0.98299999999999998</v>
      </c>
      <c r="B466">
        <v>6.6639999999999997</v>
      </c>
      <c r="C466">
        <v>5.9260000000000002</v>
      </c>
      <c r="D466">
        <v>3.7852193999999999E-2</v>
      </c>
      <c r="E466">
        <v>-0.21129276</v>
      </c>
      <c r="F466">
        <v>-0.15144247999999999</v>
      </c>
    </row>
    <row r="467" spans="1:6" x14ac:dyDescent="0.3">
      <c r="A467">
        <v>0.96099999999999997</v>
      </c>
      <c r="B467">
        <v>6.49</v>
      </c>
      <c r="C467">
        <v>6.5659999999999998</v>
      </c>
      <c r="D467">
        <v>8.4677379999999997E-2</v>
      </c>
      <c r="E467">
        <v>0.11901787</v>
      </c>
      <c r="F467">
        <v>-0.12270784</v>
      </c>
    </row>
    <row r="468" spans="1:6" x14ac:dyDescent="0.3">
      <c r="A468">
        <v>0.56399999999999995</v>
      </c>
      <c r="B468">
        <v>6.47</v>
      </c>
      <c r="C468">
        <v>6.9660000000000002</v>
      </c>
      <c r="D468">
        <v>3.7974901000000002E-3</v>
      </c>
      <c r="E468">
        <v>-6.2191013000000003E-2</v>
      </c>
      <c r="F468">
        <v>-1.3096098E-2</v>
      </c>
    </row>
    <row r="469" spans="1:6" x14ac:dyDescent="0.3">
      <c r="A469">
        <v>6.0999999999999999E-2</v>
      </c>
      <c r="B469">
        <v>6.4130000000000003</v>
      </c>
      <c r="C469">
        <v>7.26</v>
      </c>
      <c r="D469">
        <v>-0.18988809000000001</v>
      </c>
      <c r="E469">
        <v>0.19045860000000001</v>
      </c>
      <c r="F469">
        <v>-0.29723915000000001</v>
      </c>
    </row>
    <row r="470" spans="1:6" x14ac:dyDescent="0.3">
      <c r="A470">
        <v>4.5999999999999999E-2</v>
      </c>
      <c r="B470">
        <v>6.2409999999999997</v>
      </c>
      <c r="C470">
        <v>7.3129999999999997</v>
      </c>
      <c r="D470">
        <v>0.24856539999999999</v>
      </c>
      <c r="E470">
        <v>-0.29515728000000002</v>
      </c>
      <c r="F470">
        <v>0.14547293</v>
      </c>
    </row>
    <row r="471" spans="1:6" x14ac:dyDescent="0.3">
      <c r="A471">
        <v>0.67600000000000005</v>
      </c>
      <c r="B471">
        <v>6.2430000000000003</v>
      </c>
      <c r="C471">
        <v>7.43</v>
      </c>
      <c r="D471">
        <v>-0.17818174000000001</v>
      </c>
      <c r="E471">
        <v>0.14490602999999999</v>
      </c>
      <c r="F471">
        <v>0.17846312</v>
      </c>
    </row>
    <row r="472" spans="1:6" x14ac:dyDescent="0.3">
      <c r="A472">
        <v>1.323</v>
      </c>
      <c r="B472">
        <v>6.2670000000000003</v>
      </c>
      <c r="C472">
        <v>7.2889999999999997</v>
      </c>
      <c r="D472">
        <v>0.14001617999999999</v>
      </c>
      <c r="E472">
        <v>-0.13155771999999999</v>
      </c>
      <c r="F472">
        <v>0.39768994000000002</v>
      </c>
    </row>
    <row r="473" spans="1:6" x14ac:dyDescent="0.3">
      <c r="A473">
        <v>1.7829999999999999</v>
      </c>
      <c r="B473">
        <v>6.3029999999999999</v>
      </c>
      <c r="C473">
        <v>7.14</v>
      </c>
      <c r="D473">
        <v>-6.9632509999999995E-2</v>
      </c>
      <c r="E473">
        <v>0.58289619999999998</v>
      </c>
      <c r="F473">
        <v>-7.6947299999999996E-2</v>
      </c>
    </row>
    <row r="474" spans="1:6" x14ac:dyDescent="0.3">
      <c r="A474">
        <v>2.0459999999999998</v>
      </c>
      <c r="B474">
        <v>6.5810000000000004</v>
      </c>
      <c r="C474">
        <v>7.1159999999999997</v>
      </c>
      <c r="D474">
        <v>0.22621693000000001</v>
      </c>
      <c r="E474">
        <v>-0.32000943999999998</v>
      </c>
      <c r="F474">
        <v>2.8687351999999999E-3</v>
      </c>
    </row>
    <row r="475" spans="1:6" x14ac:dyDescent="0.3">
      <c r="A475">
        <v>1.792</v>
      </c>
      <c r="B475">
        <v>6.6479999999999997</v>
      </c>
      <c r="C475">
        <v>7.2859999999999996</v>
      </c>
      <c r="D475">
        <v>0.22834541999999999</v>
      </c>
      <c r="E475">
        <v>-0.33761328000000002</v>
      </c>
      <c r="F475">
        <v>7.12534E-3</v>
      </c>
    </row>
    <row r="476" spans="1:6" x14ac:dyDescent="0.3">
      <c r="A476">
        <v>1.17</v>
      </c>
      <c r="B476">
        <v>6.5830000000000002</v>
      </c>
      <c r="C476">
        <v>7.6479999999999997</v>
      </c>
      <c r="D476">
        <v>0.21025368999999999</v>
      </c>
      <c r="E476">
        <v>-0.38732734000000002</v>
      </c>
      <c r="F476">
        <v>2.7341847999999998E-2</v>
      </c>
    </row>
    <row r="477" spans="1:6" x14ac:dyDescent="0.3">
      <c r="A477">
        <v>0.72199999999999998</v>
      </c>
      <c r="B477">
        <v>6.4660000000000002</v>
      </c>
      <c r="C477">
        <v>7.9480000000000004</v>
      </c>
      <c r="D477">
        <v>0.17407075</v>
      </c>
      <c r="E477">
        <v>-0.40595374000000001</v>
      </c>
      <c r="F477">
        <v>4.6500633999999999E-2</v>
      </c>
    </row>
    <row r="478" spans="1:6" x14ac:dyDescent="0.3">
      <c r="A478">
        <v>0.63600000000000001</v>
      </c>
      <c r="B478">
        <v>6.4630000000000001</v>
      </c>
      <c r="C478">
        <v>8.2850000000000001</v>
      </c>
      <c r="D478">
        <v>0.14320867000000001</v>
      </c>
      <c r="E478">
        <v>-0.37385887000000001</v>
      </c>
      <c r="F478">
        <v>4.8628070000000002E-2</v>
      </c>
    </row>
    <row r="479" spans="1:6" x14ac:dyDescent="0.3">
      <c r="A479">
        <v>0.90400000000000003</v>
      </c>
      <c r="B479">
        <v>6.3559999999999999</v>
      </c>
      <c r="C479">
        <v>8.3019999999999996</v>
      </c>
      <c r="D479">
        <v>0.12618144000000001</v>
      </c>
      <c r="E479">
        <v>-0.31794210000000001</v>
      </c>
      <c r="F479">
        <v>4.2243495999999998E-2</v>
      </c>
    </row>
    <row r="480" spans="1:6" x14ac:dyDescent="0.3">
      <c r="A480">
        <v>1.4590000000000001</v>
      </c>
      <c r="B480">
        <v>6.3650000000000002</v>
      </c>
      <c r="C480">
        <v>8.0579999999999998</v>
      </c>
      <c r="D480">
        <v>0.13682354999999999</v>
      </c>
      <c r="E480">
        <v>-0.24131721</v>
      </c>
      <c r="F480">
        <v>4.1179779999999999E-2</v>
      </c>
    </row>
    <row r="481" spans="1:6" x14ac:dyDescent="0.3">
      <c r="A481">
        <v>1.998</v>
      </c>
      <c r="B481">
        <v>6.4939999999999998</v>
      </c>
      <c r="C481">
        <v>7.6980000000000004</v>
      </c>
      <c r="D481">
        <v>6.9778530000000005E-2</v>
      </c>
      <c r="E481">
        <v>-0.12327500399999999</v>
      </c>
      <c r="F481">
        <v>0.21890293</v>
      </c>
    </row>
    <row r="482" spans="1:6" x14ac:dyDescent="0.3">
      <c r="A482">
        <v>1.929</v>
      </c>
      <c r="B482">
        <v>6.5970000000000004</v>
      </c>
      <c r="C482">
        <v>7.32</v>
      </c>
      <c r="D482">
        <v>-8.3467244999999995E-2</v>
      </c>
      <c r="E482">
        <v>0.16457403000000001</v>
      </c>
      <c r="F482">
        <v>0.30935921999999999</v>
      </c>
    </row>
    <row r="483" spans="1:6" x14ac:dyDescent="0.3">
      <c r="A483">
        <v>1.407</v>
      </c>
      <c r="B483">
        <v>6.6289999999999996</v>
      </c>
      <c r="C483">
        <v>7.0919999999999996</v>
      </c>
      <c r="D483">
        <v>-4.6219915E-2</v>
      </c>
      <c r="E483">
        <v>0.11073581</v>
      </c>
      <c r="F483">
        <v>0.17846312</v>
      </c>
    </row>
    <row r="484" spans="1:6" x14ac:dyDescent="0.3">
      <c r="A484">
        <v>0.92800000000000005</v>
      </c>
      <c r="B484">
        <v>6.7050000000000001</v>
      </c>
      <c r="C484">
        <v>7.31</v>
      </c>
      <c r="D484">
        <v>9.3190990000000001E-2</v>
      </c>
      <c r="E484">
        <v>-0.20197497</v>
      </c>
      <c r="F484">
        <v>6.0334301999999999E-2</v>
      </c>
    </row>
    <row r="485" spans="1:6" x14ac:dyDescent="0.3">
      <c r="A485">
        <v>0.497</v>
      </c>
      <c r="B485">
        <v>6.5709999999999997</v>
      </c>
      <c r="C485">
        <v>7.6239999999999997</v>
      </c>
      <c r="D485">
        <v>-0.21010793999999999</v>
      </c>
      <c r="E485">
        <v>0.13247515000000001</v>
      </c>
      <c r="F485">
        <v>-0.13547925999999999</v>
      </c>
    </row>
    <row r="486" spans="1:6" x14ac:dyDescent="0.3">
      <c r="A486">
        <v>0.30499999999999999</v>
      </c>
      <c r="B486">
        <v>6.3029999999999999</v>
      </c>
      <c r="C486">
        <v>7.7770000000000001</v>
      </c>
      <c r="D486">
        <v>-0.11539358</v>
      </c>
      <c r="E486">
        <v>0.14075800999999999</v>
      </c>
      <c r="F486">
        <v>-0.37386190000000002</v>
      </c>
    </row>
    <row r="487" spans="1:6" x14ac:dyDescent="0.3">
      <c r="A487">
        <v>0.47699999999999998</v>
      </c>
      <c r="B487">
        <v>6.2140000000000004</v>
      </c>
      <c r="C487">
        <v>7.593</v>
      </c>
      <c r="D487">
        <v>0.22728117</v>
      </c>
      <c r="E487">
        <v>-0.39145522999999999</v>
      </c>
      <c r="F487">
        <v>-0.16527589000000001</v>
      </c>
    </row>
    <row r="488" spans="1:6" x14ac:dyDescent="0.3">
      <c r="A488">
        <v>0.74099999999999999</v>
      </c>
      <c r="B488">
        <v>6.2290000000000001</v>
      </c>
      <c r="C488">
        <v>7.1479999999999997</v>
      </c>
      <c r="D488">
        <v>0.14427303999999999</v>
      </c>
      <c r="E488">
        <v>-7.9783530000000005E-2</v>
      </c>
      <c r="F488">
        <v>0.15717956</v>
      </c>
    </row>
    <row r="489" spans="1:6" x14ac:dyDescent="0.3">
      <c r="A489">
        <v>0.96799999999999997</v>
      </c>
      <c r="B489">
        <v>6.2839999999999998</v>
      </c>
      <c r="C489">
        <v>6.7450000000000001</v>
      </c>
      <c r="D489">
        <v>2.6146098999999999E-2</v>
      </c>
      <c r="E489">
        <v>0.20289586000000001</v>
      </c>
      <c r="F489">
        <v>1.0319692E-2</v>
      </c>
    </row>
    <row r="490" spans="1:6" x14ac:dyDescent="0.3">
      <c r="A490">
        <v>1.2250000000000001</v>
      </c>
      <c r="B490">
        <v>6.2930000000000001</v>
      </c>
      <c r="C490">
        <v>6.5270000000000001</v>
      </c>
      <c r="D490">
        <v>9.2126875999999996E-2</v>
      </c>
      <c r="E490">
        <v>-0.25581545</v>
      </c>
      <c r="F490">
        <v>7.4169700000000005E-2</v>
      </c>
    </row>
    <row r="491" spans="1:6" x14ac:dyDescent="0.3">
      <c r="A491">
        <v>1.524</v>
      </c>
      <c r="B491">
        <v>6.4059999999999997</v>
      </c>
      <c r="C491">
        <v>6.5129999999999999</v>
      </c>
      <c r="D491">
        <v>-0.31972128</v>
      </c>
      <c r="E491">
        <v>0.3043633</v>
      </c>
      <c r="F491">
        <v>-0.13654230000000001</v>
      </c>
    </row>
    <row r="492" spans="1:6" x14ac:dyDescent="0.3">
      <c r="A492">
        <v>1.5620000000000001</v>
      </c>
      <c r="B492">
        <v>6.6379999999999999</v>
      </c>
      <c r="C492">
        <v>6.585</v>
      </c>
      <c r="D492">
        <v>5.9261256999999998E-3</v>
      </c>
      <c r="E492">
        <v>-0.15537147000000001</v>
      </c>
      <c r="F492">
        <v>-1.9478807000000001E-2</v>
      </c>
    </row>
    <row r="493" spans="1:6" x14ac:dyDescent="0.3">
      <c r="A493">
        <v>1.04</v>
      </c>
      <c r="B493">
        <v>6.7169999999999996</v>
      </c>
      <c r="C493">
        <v>6.5730000000000004</v>
      </c>
      <c r="D493">
        <v>5.9136685000000001E-2</v>
      </c>
      <c r="E493">
        <v>-0.23405397999999999</v>
      </c>
      <c r="F493">
        <v>6.2467865999999997E-2</v>
      </c>
    </row>
    <row r="494" spans="1:6" x14ac:dyDescent="0.3">
      <c r="A494">
        <v>0.55200000000000005</v>
      </c>
      <c r="B494">
        <v>6.734</v>
      </c>
      <c r="C494">
        <v>6.7380000000000004</v>
      </c>
      <c r="D494">
        <v>0.24750127999999999</v>
      </c>
      <c r="E494">
        <v>1.8587090000000001E-2</v>
      </c>
      <c r="F494" s="1">
        <v>-3.2215314999999999E-4</v>
      </c>
    </row>
    <row r="495" spans="1:6" x14ac:dyDescent="0.3">
      <c r="A495">
        <v>0.48499999999999999</v>
      </c>
      <c r="B495">
        <v>6.5490000000000004</v>
      </c>
      <c r="C495">
        <v>7.1980000000000004</v>
      </c>
      <c r="D495">
        <v>0.23153818000000001</v>
      </c>
      <c r="E495">
        <v>8.7961935000000005E-2</v>
      </c>
      <c r="F495">
        <v>2.5218674999999999E-2</v>
      </c>
    </row>
    <row r="496" spans="1:6" x14ac:dyDescent="0.3">
      <c r="A496">
        <v>0.78900000000000003</v>
      </c>
      <c r="B496">
        <v>6.367</v>
      </c>
      <c r="C496">
        <v>7.7249999999999996</v>
      </c>
      <c r="D496">
        <v>0.31986727999999998</v>
      </c>
      <c r="E496">
        <v>-3.5255915999999998E-2</v>
      </c>
      <c r="F496">
        <v>-4.8211455E-2</v>
      </c>
    </row>
    <row r="497" spans="1:6" x14ac:dyDescent="0.3">
      <c r="A497">
        <v>0.97099999999999997</v>
      </c>
      <c r="B497">
        <v>6.3289999999999997</v>
      </c>
      <c r="C497">
        <v>8.0670000000000002</v>
      </c>
      <c r="D497">
        <v>-3.7706174000000002E-2</v>
      </c>
      <c r="E497">
        <v>-2.4900254E-2</v>
      </c>
      <c r="F497">
        <v>-7.0559529999999995E-2</v>
      </c>
    </row>
    <row r="498" spans="1:6" x14ac:dyDescent="0.3">
      <c r="A498">
        <v>1.091</v>
      </c>
      <c r="B498">
        <v>6.4320000000000004</v>
      </c>
      <c r="C498">
        <v>8.3160000000000007</v>
      </c>
      <c r="D498">
        <v>3.8916579999999999E-2</v>
      </c>
      <c r="E498">
        <v>-0.22785059999999999</v>
      </c>
      <c r="F498">
        <v>-3.2248890000000002E-2</v>
      </c>
    </row>
    <row r="499" spans="1:6" x14ac:dyDescent="0.3">
      <c r="A499">
        <v>1.2490000000000001</v>
      </c>
      <c r="B499">
        <v>6.3079999999999998</v>
      </c>
      <c r="C499">
        <v>8.4480000000000004</v>
      </c>
      <c r="D499">
        <v>-1.8550451999999999E-2</v>
      </c>
      <c r="E499">
        <v>-0.113945484</v>
      </c>
      <c r="F499">
        <v>-2.1605178999999999E-2</v>
      </c>
    </row>
    <row r="500" spans="1:6" x14ac:dyDescent="0.3">
      <c r="A500">
        <v>1.3660000000000001</v>
      </c>
      <c r="B500">
        <v>6.25</v>
      </c>
      <c r="C500">
        <v>8.3710000000000004</v>
      </c>
      <c r="D500">
        <v>-5.4733525999999998E-2</v>
      </c>
      <c r="E500">
        <v>2.9978495000000001E-2</v>
      </c>
      <c r="F500">
        <v>0.23806065000000001</v>
      </c>
    </row>
    <row r="501" spans="1:6" x14ac:dyDescent="0.3">
      <c r="A501">
        <v>1.423</v>
      </c>
      <c r="B501">
        <v>6.3479999999999999</v>
      </c>
      <c r="C501">
        <v>8.1370000000000005</v>
      </c>
      <c r="D501">
        <v>0.12511747000000001</v>
      </c>
      <c r="E501">
        <v>0.1676947</v>
      </c>
      <c r="F501">
        <v>0.24763890999999999</v>
      </c>
    </row>
    <row r="502" spans="1:6" x14ac:dyDescent="0.3">
      <c r="A502">
        <v>1.419</v>
      </c>
      <c r="B502">
        <v>6.399</v>
      </c>
      <c r="C502">
        <v>7.8129999999999997</v>
      </c>
      <c r="D502">
        <v>0.18364886999999999</v>
      </c>
      <c r="E502">
        <v>0.22361133</v>
      </c>
      <c r="F502">
        <v>7.0981210000000003E-2</v>
      </c>
    </row>
    <row r="503" spans="1:6" x14ac:dyDescent="0.3">
      <c r="A503">
        <v>1.385</v>
      </c>
      <c r="B503">
        <v>6.415</v>
      </c>
      <c r="C503">
        <v>7.5549999999999997</v>
      </c>
      <c r="D503">
        <v>-7.6017749999999995E-2</v>
      </c>
      <c r="E503">
        <v>0.21532008</v>
      </c>
      <c r="F503">
        <v>2.9475147E-2</v>
      </c>
    </row>
    <row r="504" spans="1:6" x14ac:dyDescent="0.3">
      <c r="A504">
        <v>1.1379999999999999</v>
      </c>
      <c r="B504">
        <v>6.4059999999999997</v>
      </c>
      <c r="C504">
        <v>7.4640000000000004</v>
      </c>
      <c r="D504">
        <v>0.21663932999999999</v>
      </c>
      <c r="E504">
        <v>-6.2171694E-2</v>
      </c>
      <c r="F504">
        <v>-1.9476276000000001E-2</v>
      </c>
    </row>
    <row r="505" spans="1:6" x14ac:dyDescent="0.3">
      <c r="A505">
        <v>0.76500000000000001</v>
      </c>
      <c r="B505">
        <v>6.36</v>
      </c>
      <c r="C505">
        <v>7.1950000000000003</v>
      </c>
      <c r="D505">
        <v>8.3613396000000006E-2</v>
      </c>
      <c r="E505">
        <v>-0.35520104000000002</v>
      </c>
      <c r="F505">
        <v>0.16356760000000001</v>
      </c>
    </row>
    <row r="506" spans="1:6" x14ac:dyDescent="0.3">
      <c r="A506">
        <v>0.71199999999999997</v>
      </c>
      <c r="B506">
        <v>6.1760000000000002</v>
      </c>
      <c r="C506">
        <v>6.9969999999999999</v>
      </c>
      <c r="D506">
        <v>-0.14731950999999999</v>
      </c>
      <c r="E506">
        <v>0.28159356000000002</v>
      </c>
      <c r="F506">
        <v>-6.7366250000000003E-2</v>
      </c>
    </row>
    <row r="507" spans="1:6" x14ac:dyDescent="0.3">
      <c r="A507">
        <v>1.1100000000000001</v>
      </c>
      <c r="B507">
        <v>6.0970000000000004</v>
      </c>
      <c r="C507">
        <v>7.0810000000000004</v>
      </c>
      <c r="D507">
        <v>-8.5595350000000001E-2</v>
      </c>
      <c r="E507">
        <v>-7.3559230000000003E-2</v>
      </c>
      <c r="F507">
        <v>0.18485196000000001</v>
      </c>
    </row>
    <row r="508" spans="1:6" x14ac:dyDescent="0.3">
      <c r="A508">
        <v>1.4</v>
      </c>
      <c r="B508">
        <v>6.0490000000000004</v>
      </c>
      <c r="C508">
        <v>7.1669999999999998</v>
      </c>
      <c r="D508">
        <v>-0.23352038999999999</v>
      </c>
      <c r="E508">
        <v>-7.3568159999999994E-2</v>
      </c>
      <c r="F508">
        <v>0.12951090000000001</v>
      </c>
    </row>
    <row r="509" spans="1:6" x14ac:dyDescent="0.3">
      <c r="A509">
        <v>1.3129999999999999</v>
      </c>
      <c r="B509">
        <v>6.0869999999999997</v>
      </c>
      <c r="C509">
        <v>7.0369999999999999</v>
      </c>
      <c r="D509">
        <v>-0.36441770000000001</v>
      </c>
      <c r="E509">
        <v>0.26399650000000002</v>
      </c>
      <c r="F509">
        <v>0.14121966</v>
      </c>
    </row>
    <row r="510" spans="1:6" x14ac:dyDescent="0.3">
      <c r="A510">
        <v>1.0309999999999999</v>
      </c>
      <c r="B510">
        <v>6.14</v>
      </c>
      <c r="C510">
        <v>6.8789999999999996</v>
      </c>
      <c r="D510">
        <v>0.19854785999999999</v>
      </c>
      <c r="E510">
        <v>-0.1108364</v>
      </c>
      <c r="F510">
        <v>8.5880323999999994E-2</v>
      </c>
    </row>
    <row r="511" spans="1:6" x14ac:dyDescent="0.3">
      <c r="A511">
        <v>0.84899999999999998</v>
      </c>
      <c r="B511">
        <v>6.1589999999999998</v>
      </c>
      <c r="C511">
        <v>6.9249999999999998</v>
      </c>
      <c r="D511">
        <v>0.16023628000000001</v>
      </c>
      <c r="E511">
        <v>0.24742586999999999</v>
      </c>
      <c r="F511">
        <v>7.1286709999999996E-3</v>
      </c>
    </row>
    <row r="512" spans="1:6" x14ac:dyDescent="0.3">
      <c r="A512">
        <v>0.84899999999999998</v>
      </c>
      <c r="B512">
        <v>6.1779999999999999</v>
      </c>
      <c r="C512">
        <v>7.3819999999999997</v>
      </c>
      <c r="D512">
        <v>0.24856554</v>
      </c>
      <c r="E512">
        <v>0.23913996000000001</v>
      </c>
      <c r="F512">
        <v>0.15398866999999999</v>
      </c>
    </row>
    <row r="513" spans="1:6" x14ac:dyDescent="0.3">
      <c r="A513">
        <v>0.88900000000000001</v>
      </c>
      <c r="B513">
        <v>6.3719999999999999</v>
      </c>
      <c r="C513">
        <v>7.7270000000000003</v>
      </c>
      <c r="D513">
        <v>0.39436194000000002</v>
      </c>
      <c r="E513">
        <v>5.4831583000000003E-2</v>
      </c>
      <c r="F513">
        <v>-4.2889400000000001E-2</v>
      </c>
    </row>
    <row r="514" spans="1:6" x14ac:dyDescent="0.3">
      <c r="A514">
        <v>0.75</v>
      </c>
      <c r="B514">
        <v>6.4820000000000002</v>
      </c>
      <c r="C514">
        <v>7.4729999999999999</v>
      </c>
      <c r="D514">
        <v>-0.53043410000000002</v>
      </c>
      <c r="E514">
        <v>1.1347039E-2</v>
      </c>
      <c r="F514">
        <v>-7.6942906000000005E-2</v>
      </c>
    </row>
    <row r="515" spans="1:6" x14ac:dyDescent="0.3">
      <c r="A515">
        <v>0.90600000000000003</v>
      </c>
      <c r="B515">
        <v>6.5780000000000003</v>
      </c>
      <c r="C515">
        <v>6.9749999999999996</v>
      </c>
      <c r="D515">
        <v>-0.41549963000000001</v>
      </c>
      <c r="E515">
        <v>0.10765004</v>
      </c>
      <c r="F515">
        <v>-2.7987754E-2</v>
      </c>
    </row>
    <row r="516" spans="1:6" x14ac:dyDescent="0.3">
      <c r="A516">
        <v>1.177</v>
      </c>
      <c r="B516">
        <v>6.5780000000000003</v>
      </c>
      <c r="C516">
        <v>6.7380000000000004</v>
      </c>
      <c r="D516">
        <v>-0.69751459999999998</v>
      </c>
      <c r="E516">
        <v>0.29298657</v>
      </c>
      <c r="F516">
        <v>0.11142129000000001</v>
      </c>
    </row>
    <row r="517" spans="1:6" x14ac:dyDescent="0.3">
      <c r="A517">
        <v>1.383</v>
      </c>
      <c r="B517">
        <v>6.49</v>
      </c>
      <c r="C517">
        <v>7.0279999999999996</v>
      </c>
      <c r="D517">
        <v>-0.46126055999999999</v>
      </c>
      <c r="E517">
        <v>0.14285253000000001</v>
      </c>
      <c r="F517">
        <v>7.6303794999999994E-2</v>
      </c>
    </row>
    <row r="518" spans="1:6" x14ac:dyDescent="0.3">
      <c r="A518">
        <v>0.60699999999999998</v>
      </c>
      <c r="B518">
        <v>6.3029999999999999</v>
      </c>
      <c r="C518">
        <v>7.7320000000000002</v>
      </c>
      <c r="D518">
        <v>0.36030737000000002</v>
      </c>
      <c r="E518">
        <v>2.5841398000000002E-2</v>
      </c>
      <c r="F518">
        <v>9.3329549999999997E-2</v>
      </c>
    </row>
    <row r="519" spans="1:6" x14ac:dyDescent="0.3">
      <c r="A519">
        <v>1.0640000000000001</v>
      </c>
      <c r="B519">
        <v>6.5759999999999996</v>
      </c>
      <c r="C519">
        <v>7.6669999999999998</v>
      </c>
      <c r="D519">
        <v>0.46672809999999998</v>
      </c>
      <c r="E519">
        <v>-0.38522509999999999</v>
      </c>
      <c r="F519">
        <v>0.34554800000000002</v>
      </c>
    </row>
    <row r="520" spans="1:6" x14ac:dyDescent="0.3">
      <c r="A520">
        <v>0.69099999999999995</v>
      </c>
      <c r="B520">
        <v>6.5519999999999996</v>
      </c>
      <c r="C520">
        <v>7.8609999999999998</v>
      </c>
      <c r="D520">
        <v>0.6263592</v>
      </c>
      <c r="E520">
        <v>-0.13567895999999999</v>
      </c>
      <c r="F520">
        <v>0.21145890000000001</v>
      </c>
    </row>
    <row r="521" spans="1:6" x14ac:dyDescent="0.3">
      <c r="A521">
        <v>0.221</v>
      </c>
      <c r="B521">
        <v>6.3630000000000004</v>
      </c>
      <c r="C521">
        <v>7.9589999999999996</v>
      </c>
      <c r="D521">
        <v>0.4794987</v>
      </c>
      <c r="E521">
        <v>1.0317427000000001E-2</v>
      </c>
      <c r="F521">
        <v>-0.18336216</v>
      </c>
    </row>
    <row r="522" spans="1:6" x14ac:dyDescent="0.3">
      <c r="A522">
        <v>0.152</v>
      </c>
      <c r="B522">
        <v>6.3940000000000001</v>
      </c>
      <c r="C522">
        <v>7.7220000000000004</v>
      </c>
      <c r="D522">
        <v>0.16023628000000001</v>
      </c>
      <c r="E522">
        <v>-0.18332219</v>
      </c>
      <c r="F522">
        <v>8.6943380000000001E-2</v>
      </c>
    </row>
    <row r="523" spans="1:6" x14ac:dyDescent="0.3">
      <c r="A523">
        <v>0.38400000000000001</v>
      </c>
      <c r="B523">
        <v>6.593</v>
      </c>
      <c r="C523">
        <v>7.2839999999999998</v>
      </c>
      <c r="D523">
        <v>-0.36973866999999999</v>
      </c>
      <c r="E523">
        <v>0.20187171000000001</v>
      </c>
      <c r="F523">
        <v>2.9478345E-2</v>
      </c>
    </row>
    <row r="524" spans="1:6" x14ac:dyDescent="0.3">
      <c r="A524">
        <v>0.67900000000000005</v>
      </c>
      <c r="B524">
        <v>6.7030000000000003</v>
      </c>
      <c r="C524">
        <v>6.8479999999999999</v>
      </c>
      <c r="D524">
        <v>-0.17711721</v>
      </c>
      <c r="E524">
        <v>0.15527821999999999</v>
      </c>
      <c r="F524">
        <v>6.3533450000000005E-2</v>
      </c>
    </row>
    <row r="525" spans="1:6" x14ac:dyDescent="0.3">
      <c r="A525">
        <v>0.86299999999999999</v>
      </c>
      <c r="B525">
        <v>6.657</v>
      </c>
      <c r="C525">
        <v>6.798</v>
      </c>
      <c r="D525">
        <v>-1.0036709E-2</v>
      </c>
      <c r="E525">
        <v>6.1044157000000002E-2</v>
      </c>
      <c r="F525">
        <v>0.11993423</v>
      </c>
    </row>
    <row r="526" spans="1:6" x14ac:dyDescent="0.3">
      <c r="A526">
        <v>1.0069999999999999</v>
      </c>
      <c r="B526">
        <v>6.4660000000000002</v>
      </c>
      <c r="C526">
        <v>7.2510000000000003</v>
      </c>
      <c r="D526">
        <v>-0.20052981</v>
      </c>
      <c r="E526">
        <v>0.26814014000000003</v>
      </c>
      <c r="F526">
        <v>0.11567922999999999</v>
      </c>
    </row>
    <row r="527" spans="1:6" x14ac:dyDescent="0.3">
      <c r="A527">
        <v>1.1240000000000001</v>
      </c>
      <c r="B527">
        <v>6.2290000000000001</v>
      </c>
      <c r="C527">
        <v>7.8109999999999999</v>
      </c>
      <c r="D527">
        <v>0.2528224</v>
      </c>
      <c r="E527">
        <v>-8.4951035999999994E-2</v>
      </c>
      <c r="F527">
        <v>0.124191634</v>
      </c>
    </row>
    <row r="528" spans="1:6" x14ac:dyDescent="0.3">
      <c r="A528">
        <v>1.052</v>
      </c>
      <c r="B528">
        <v>6.1779999999999999</v>
      </c>
      <c r="C528">
        <v>8.2040000000000006</v>
      </c>
      <c r="D528">
        <v>0.3603075</v>
      </c>
      <c r="E528">
        <v>5.6915186E-2</v>
      </c>
      <c r="F528">
        <v>-8.4390129999999994E-2</v>
      </c>
    </row>
    <row r="529" spans="1:6" x14ac:dyDescent="0.3">
      <c r="A529">
        <v>0.76500000000000001</v>
      </c>
      <c r="B529">
        <v>6.2480000000000002</v>
      </c>
      <c r="C529">
        <v>8.1989999999999998</v>
      </c>
      <c r="D529">
        <v>-2.1742806E-2</v>
      </c>
      <c r="E529">
        <v>8.0732404999999993E-2</v>
      </c>
      <c r="F529">
        <v>0.13909382000000001</v>
      </c>
    </row>
    <row r="530" spans="1:6" x14ac:dyDescent="0.3">
      <c r="A530">
        <v>0.30299999999999999</v>
      </c>
      <c r="B530">
        <v>6.2050000000000001</v>
      </c>
      <c r="C530">
        <v>7.8330000000000002</v>
      </c>
      <c r="D530">
        <v>2.1889492999999999E-2</v>
      </c>
      <c r="E530">
        <v>-7.2519630000000002E-2</v>
      </c>
      <c r="F530">
        <v>0.19123825</v>
      </c>
    </row>
    <row r="531" spans="1:6" x14ac:dyDescent="0.3">
      <c r="A531">
        <v>0.17299999999999999</v>
      </c>
      <c r="B531">
        <v>6.109</v>
      </c>
      <c r="C531">
        <v>7.3890000000000002</v>
      </c>
      <c r="D531">
        <v>2.4017863E-2</v>
      </c>
      <c r="E531">
        <v>-6.3201300000000002E-2</v>
      </c>
      <c r="F531">
        <v>0.20081599</v>
      </c>
    </row>
    <row r="532" spans="1:6" x14ac:dyDescent="0.3">
      <c r="A532">
        <v>0.59199999999999997</v>
      </c>
      <c r="B532">
        <v>6.2409999999999997</v>
      </c>
      <c r="C532">
        <v>7.0209999999999999</v>
      </c>
      <c r="D532">
        <v>1.018313E-2</v>
      </c>
      <c r="E532">
        <v>-5.3881912999999997E-2</v>
      </c>
      <c r="F532">
        <v>0.25189804999999998</v>
      </c>
    </row>
    <row r="533" spans="1:6" x14ac:dyDescent="0.3">
      <c r="A533">
        <v>1.081</v>
      </c>
      <c r="B533">
        <v>6.4109999999999996</v>
      </c>
      <c r="C533">
        <v>6.9080000000000004</v>
      </c>
      <c r="D533">
        <v>-1.4293314E-2</v>
      </c>
      <c r="E533">
        <v>-4.973429E-2</v>
      </c>
      <c r="F533">
        <v>0.32000877999999999</v>
      </c>
    </row>
    <row r="534" spans="1:6" x14ac:dyDescent="0.3">
      <c r="A534">
        <v>1.4430000000000001</v>
      </c>
      <c r="B534">
        <v>6.6619999999999999</v>
      </c>
      <c r="C534">
        <v>6.9779999999999998</v>
      </c>
      <c r="D534">
        <v>-4.941214E-2</v>
      </c>
      <c r="E534">
        <v>-3.7309009999999997E-2</v>
      </c>
      <c r="F534">
        <v>0.37641183</v>
      </c>
    </row>
    <row r="535" spans="1:6" x14ac:dyDescent="0.3">
      <c r="A535">
        <v>1.4259999999999999</v>
      </c>
      <c r="B535">
        <v>6.7169999999999996</v>
      </c>
      <c r="C535">
        <v>7.0060000000000002</v>
      </c>
      <c r="D535">
        <v>-9.3044706000000005E-2</v>
      </c>
      <c r="E535">
        <v>-1.7639017E-2</v>
      </c>
      <c r="F535">
        <v>0.41152971999999999</v>
      </c>
    </row>
    <row r="536" spans="1:6" x14ac:dyDescent="0.3">
      <c r="A536">
        <v>1.167</v>
      </c>
      <c r="B536">
        <v>6.59</v>
      </c>
      <c r="C536">
        <v>7.14</v>
      </c>
      <c r="D536">
        <v>-0.17605282</v>
      </c>
      <c r="E536">
        <v>0.14596495000000001</v>
      </c>
      <c r="F536">
        <v>6.2470663000000003E-2</v>
      </c>
    </row>
    <row r="537" spans="1:6" x14ac:dyDescent="0.3">
      <c r="A537">
        <v>0.96399999999999997</v>
      </c>
      <c r="B537">
        <v>6.5469999999999997</v>
      </c>
      <c r="C537">
        <v>7.4640000000000004</v>
      </c>
      <c r="D537">
        <v>-6.431125E-2</v>
      </c>
      <c r="E537">
        <v>4.8624340000000002E-2</v>
      </c>
      <c r="F537">
        <v>-3.2245955999999999E-2</v>
      </c>
    </row>
    <row r="538" spans="1:6" x14ac:dyDescent="0.3">
      <c r="A538">
        <v>0.68799999999999994</v>
      </c>
      <c r="B538">
        <v>6.4630000000000001</v>
      </c>
      <c r="C538">
        <v>8.07</v>
      </c>
      <c r="D538">
        <v>7.9356654999999998E-2</v>
      </c>
      <c r="E538">
        <v>-1.3499921999999999E-2</v>
      </c>
      <c r="F538">
        <v>-0.23444475000000001</v>
      </c>
    </row>
    <row r="539" spans="1:6" x14ac:dyDescent="0.3">
      <c r="A539">
        <v>0.29299999999999998</v>
      </c>
      <c r="B539">
        <v>6.3630000000000004</v>
      </c>
      <c r="C539">
        <v>8.1679999999999993</v>
      </c>
      <c r="D539">
        <v>0.2528224</v>
      </c>
      <c r="E539">
        <v>-6.6311190000000006E-2</v>
      </c>
      <c r="F539">
        <v>-0.24083093</v>
      </c>
    </row>
    <row r="540" spans="1:6" x14ac:dyDescent="0.3">
      <c r="A540">
        <v>3.9E-2</v>
      </c>
      <c r="B540">
        <v>6.3769999999999998</v>
      </c>
      <c r="C540">
        <v>7.6740000000000004</v>
      </c>
      <c r="D540">
        <v>0.117668234</v>
      </c>
      <c r="E540">
        <v>-0.32826949999999999</v>
      </c>
      <c r="F540">
        <v>-0.14611404</v>
      </c>
    </row>
    <row r="541" spans="1:6" x14ac:dyDescent="0.3">
      <c r="A541">
        <v>0.159</v>
      </c>
      <c r="B541">
        <v>6.4660000000000002</v>
      </c>
      <c r="C541">
        <v>7.09</v>
      </c>
      <c r="D541">
        <v>-4.3026898000000001E-2</v>
      </c>
      <c r="E541">
        <v>-0.23818375</v>
      </c>
      <c r="F541">
        <v>-2.0537063000000001E-2</v>
      </c>
    </row>
    <row r="542" spans="1:6" x14ac:dyDescent="0.3">
      <c r="A542">
        <v>0.45800000000000002</v>
      </c>
      <c r="B542">
        <v>6.47</v>
      </c>
      <c r="C542">
        <v>6.7640000000000002</v>
      </c>
      <c r="D542">
        <v>-0.18669493000000001</v>
      </c>
      <c r="E542">
        <v>1.8604543000000001E-2</v>
      </c>
      <c r="F542">
        <v>-5.2463799999999998E-2</v>
      </c>
    </row>
    <row r="543" spans="1:6" x14ac:dyDescent="0.3">
      <c r="A543">
        <v>0.48499999999999999</v>
      </c>
      <c r="B543">
        <v>6.37</v>
      </c>
      <c r="C543">
        <v>6.7140000000000004</v>
      </c>
      <c r="D543">
        <v>-5.1540639999999999E-2</v>
      </c>
      <c r="E543">
        <v>-3.5237797000000001E-2</v>
      </c>
      <c r="F543">
        <v>1.138874E-2</v>
      </c>
    </row>
    <row r="544" spans="1:6" x14ac:dyDescent="0.3">
      <c r="A544">
        <v>0.252</v>
      </c>
      <c r="B544">
        <v>6.4009999999999998</v>
      </c>
      <c r="C544">
        <v>6.8170000000000002</v>
      </c>
      <c r="D544">
        <v>-0.18988769999999999</v>
      </c>
      <c r="E544">
        <v>6.8302325999999997E-2</v>
      </c>
      <c r="F544">
        <v>-7.9069810000000004E-2</v>
      </c>
    </row>
    <row r="545" spans="1:6" x14ac:dyDescent="0.3">
      <c r="A545">
        <v>-1.4999999999999999E-2</v>
      </c>
      <c r="B545">
        <v>6.3170000000000002</v>
      </c>
      <c r="C545">
        <v>6.875</v>
      </c>
      <c r="D545">
        <v>0.16023655000000001</v>
      </c>
      <c r="E545">
        <v>-0.10771733</v>
      </c>
      <c r="F545">
        <v>-7.0554729999999996E-2</v>
      </c>
    </row>
    <row r="546" spans="1:6" x14ac:dyDescent="0.3">
      <c r="A546">
        <v>-4.3999999999999997E-2</v>
      </c>
      <c r="B546">
        <v>6.2759999999999998</v>
      </c>
      <c r="C546">
        <v>6.9269999999999996</v>
      </c>
      <c r="D546">
        <v>-2.3871173999999998E-2</v>
      </c>
      <c r="E546">
        <v>-5.5942334000000003E-2</v>
      </c>
      <c r="F546">
        <v>-0.11631487</v>
      </c>
    </row>
    <row r="547" spans="1:6" x14ac:dyDescent="0.3">
      <c r="A547">
        <v>9.1999999999999998E-2</v>
      </c>
      <c r="B547">
        <v>6.202</v>
      </c>
      <c r="C547">
        <v>6.92</v>
      </c>
      <c r="D547">
        <v>0.15172279999999999</v>
      </c>
      <c r="E547">
        <v>-0.23197504999999999</v>
      </c>
      <c r="F547">
        <v>1.03238225E-2</v>
      </c>
    </row>
    <row r="548" spans="1:6" x14ac:dyDescent="0.3">
      <c r="A548">
        <v>0.51800000000000002</v>
      </c>
      <c r="B548">
        <v>6.2809999999999997</v>
      </c>
      <c r="C548">
        <v>6.891</v>
      </c>
      <c r="D548">
        <v>-9.5173069999999999E-2</v>
      </c>
      <c r="E548">
        <v>0.12422028</v>
      </c>
      <c r="F548">
        <v>-0.17591174000000001</v>
      </c>
    </row>
    <row r="549" spans="1:6" x14ac:dyDescent="0.3">
      <c r="A549">
        <v>0.99</v>
      </c>
      <c r="B549">
        <v>6.3630000000000004</v>
      </c>
      <c r="C549">
        <v>6.9029999999999996</v>
      </c>
      <c r="D549">
        <v>-0.16966745</v>
      </c>
      <c r="E549">
        <v>-4.1677399999999996E-3</v>
      </c>
      <c r="F549">
        <v>7.3114509999999994E-2</v>
      </c>
    </row>
    <row r="550" spans="1:6" x14ac:dyDescent="0.3">
      <c r="A550">
        <v>1.335</v>
      </c>
      <c r="B550">
        <v>6.4729999999999999</v>
      </c>
      <c r="C550">
        <v>6.992</v>
      </c>
      <c r="D550">
        <v>0.18258503000000001</v>
      </c>
      <c r="E550">
        <v>-7.25079E-2</v>
      </c>
      <c r="F550">
        <v>-9.2901880000000006E-2</v>
      </c>
    </row>
    <row r="551" spans="1:6" x14ac:dyDescent="0.3">
      <c r="A551">
        <v>1.538</v>
      </c>
      <c r="B551">
        <v>6.617</v>
      </c>
      <c r="C551">
        <v>7.3250000000000002</v>
      </c>
      <c r="D551">
        <v>6.871468E-2</v>
      </c>
      <c r="E551">
        <v>-0.14292635000000001</v>
      </c>
      <c r="F551">
        <v>-5.5656820000000003E-2</v>
      </c>
    </row>
    <row r="552" spans="1:6" x14ac:dyDescent="0.3">
      <c r="A552">
        <v>1.3089999999999999</v>
      </c>
      <c r="B552">
        <v>6.6740000000000004</v>
      </c>
      <c r="C552">
        <v>7.77</v>
      </c>
      <c r="D552">
        <v>2.4018129999999999E-2</v>
      </c>
      <c r="E552">
        <v>-1.8663698999999999E-2</v>
      </c>
      <c r="F552">
        <v>-0.11099307999999999</v>
      </c>
    </row>
    <row r="553" spans="1:6" x14ac:dyDescent="0.3">
      <c r="A553">
        <v>1.028</v>
      </c>
      <c r="B553">
        <v>6.3719999999999999</v>
      </c>
      <c r="C553">
        <v>8.0530000000000008</v>
      </c>
      <c r="D553" s="1">
        <v>6.0553600000000005E-4</v>
      </c>
      <c r="E553">
        <v>-0.12738653</v>
      </c>
      <c r="F553">
        <v>-9.8223000000000005E-2</v>
      </c>
    </row>
    <row r="554" spans="1:6" x14ac:dyDescent="0.3">
      <c r="A554">
        <v>0.91100000000000003</v>
      </c>
      <c r="B554">
        <v>6.3440000000000003</v>
      </c>
      <c r="C554">
        <v>8.23</v>
      </c>
      <c r="D554">
        <v>-0.10687943499999999</v>
      </c>
      <c r="E554">
        <v>-7.2861499999999999E-3</v>
      </c>
      <c r="F554">
        <v>-0.16207833999999999</v>
      </c>
    </row>
    <row r="555" spans="1:6" x14ac:dyDescent="0.3">
      <c r="A555">
        <v>0.76500000000000001</v>
      </c>
      <c r="B555">
        <v>6.3869999999999996</v>
      </c>
      <c r="C555">
        <v>8.4169999999999998</v>
      </c>
      <c r="D555">
        <v>-6.3246869999999997E-2</v>
      </c>
      <c r="E555">
        <v>6.1803309999999998E-3</v>
      </c>
      <c r="F555">
        <v>-0.13866428</v>
      </c>
    </row>
    <row r="556" spans="1:6" x14ac:dyDescent="0.3">
      <c r="A556">
        <v>0.63100000000000001</v>
      </c>
      <c r="B556">
        <v>6.4489999999999998</v>
      </c>
      <c r="C556">
        <v>8.343</v>
      </c>
      <c r="D556">
        <v>0.11873262</v>
      </c>
      <c r="E556">
        <v>-0.19468895</v>
      </c>
      <c r="F556">
        <v>1.8127442999999999E-3</v>
      </c>
    </row>
    <row r="557" spans="1:6" x14ac:dyDescent="0.3">
      <c r="A557">
        <v>0.77</v>
      </c>
      <c r="B557">
        <v>6.4509999999999996</v>
      </c>
      <c r="C557">
        <v>8.0530000000000008</v>
      </c>
      <c r="D557">
        <v>-0.112200156</v>
      </c>
      <c r="E557">
        <v>-6.2305590000000001E-3</v>
      </c>
      <c r="F557" s="1">
        <v>7.5049157000000005E-4</v>
      </c>
    </row>
    <row r="558" spans="1:6" x14ac:dyDescent="0.3">
      <c r="A558">
        <v>0.85599999999999998</v>
      </c>
      <c r="B558">
        <v>6.3940000000000001</v>
      </c>
      <c r="C558">
        <v>7.7510000000000003</v>
      </c>
      <c r="D558">
        <v>0.13469571999999999</v>
      </c>
      <c r="E558">
        <v>-0.23196532</v>
      </c>
      <c r="F558">
        <v>2.2032583000000001E-2</v>
      </c>
    </row>
    <row r="559" spans="1:6" x14ac:dyDescent="0.3">
      <c r="A559">
        <v>0.54700000000000004</v>
      </c>
      <c r="B559">
        <v>6.2880000000000003</v>
      </c>
      <c r="C559">
        <v>7.6340000000000003</v>
      </c>
      <c r="D559">
        <v>-4.8347620000000001E-2</v>
      </c>
      <c r="E559">
        <v>0.105602816</v>
      </c>
      <c r="F559">
        <v>-0.10673288</v>
      </c>
    </row>
    <row r="560" spans="1:6" x14ac:dyDescent="0.3">
      <c r="A560">
        <v>5.6000000000000001E-2</v>
      </c>
      <c r="B560">
        <v>6.2809999999999997</v>
      </c>
      <c r="C560">
        <v>7.6459999999999999</v>
      </c>
      <c r="D560">
        <v>9.9576899999999996E-2</v>
      </c>
      <c r="E560">
        <v>-0.1294524</v>
      </c>
      <c r="F560">
        <v>-0.19080765999999999</v>
      </c>
    </row>
    <row r="561" spans="1:6" x14ac:dyDescent="0.3">
      <c r="A561">
        <v>-0.24</v>
      </c>
      <c r="B561">
        <v>6.2480000000000002</v>
      </c>
      <c r="C561">
        <v>7.3970000000000002</v>
      </c>
      <c r="D561">
        <v>-1.9614171E-2</v>
      </c>
      <c r="E561">
        <v>-0.20296554</v>
      </c>
      <c r="F561">
        <v>-3.2239829999999997E-2</v>
      </c>
    </row>
    <row r="562" spans="1:6" x14ac:dyDescent="0.3">
      <c r="A562">
        <v>-0.123</v>
      </c>
      <c r="B562">
        <v>6.2619999999999996</v>
      </c>
      <c r="C562">
        <v>6.97</v>
      </c>
      <c r="D562">
        <v>-4.7283499999999999E-2</v>
      </c>
      <c r="E562">
        <v>-1.3478339000000001E-2</v>
      </c>
      <c r="F562">
        <v>0.12526281</v>
      </c>
    </row>
    <row r="563" spans="1:6" x14ac:dyDescent="0.3">
      <c r="A563">
        <v>0.30499999999999999</v>
      </c>
      <c r="B563">
        <v>6.274</v>
      </c>
      <c r="C563">
        <v>6.633</v>
      </c>
      <c r="D563">
        <v>-0.17179596</v>
      </c>
      <c r="E563">
        <v>0.29507615999999998</v>
      </c>
      <c r="F563">
        <v>-1.7342844999999999E-2</v>
      </c>
    </row>
    <row r="564" spans="1:6" x14ac:dyDescent="0.3">
      <c r="A564">
        <v>0.65900000000000003</v>
      </c>
      <c r="B564">
        <v>6.3</v>
      </c>
      <c r="C564">
        <v>6.6180000000000003</v>
      </c>
      <c r="D564">
        <v>-5.2604623000000003E-2</v>
      </c>
      <c r="E564">
        <v>-8.3895183999999998E-2</v>
      </c>
      <c r="F564">
        <v>-6.4167630000000003E-2</v>
      </c>
    </row>
    <row r="565" spans="1:6" x14ac:dyDescent="0.3">
      <c r="A565">
        <v>0.76500000000000001</v>
      </c>
      <c r="B565">
        <v>6.3529999999999998</v>
      </c>
      <c r="C565">
        <v>7.0419999999999998</v>
      </c>
      <c r="D565">
        <v>8.680628E-2</v>
      </c>
      <c r="E565">
        <v>-0.11599898</v>
      </c>
      <c r="F565">
        <v>-0.13653497000000001</v>
      </c>
    </row>
    <row r="566" spans="1:6" x14ac:dyDescent="0.3">
      <c r="A566">
        <v>0.72399999999999998</v>
      </c>
      <c r="B566">
        <v>6.3529999999999998</v>
      </c>
      <c r="C566">
        <v>7.44</v>
      </c>
      <c r="D566">
        <v>3.3596124999999998E-2</v>
      </c>
      <c r="E566">
        <v>-7.6638070000000003E-2</v>
      </c>
      <c r="F566">
        <v>5.9282574999999997E-2</v>
      </c>
    </row>
    <row r="567" spans="1:6" x14ac:dyDescent="0.3">
      <c r="A567">
        <v>0.60399999999999998</v>
      </c>
      <c r="B567">
        <v>6.2859999999999996</v>
      </c>
      <c r="C567">
        <v>7.7610000000000001</v>
      </c>
      <c r="D567">
        <v>-0.11220002</v>
      </c>
      <c r="E567">
        <v>0.22778612000000001</v>
      </c>
      <c r="F567">
        <v>-0.11098949</v>
      </c>
    </row>
    <row r="568" spans="1:6" x14ac:dyDescent="0.3">
      <c r="A568">
        <v>0.39800000000000002</v>
      </c>
      <c r="B568">
        <v>6.2</v>
      </c>
      <c r="C568">
        <v>7.9</v>
      </c>
      <c r="D568">
        <v>-1.5228330999999999E-3</v>
      </c>
      <c r="E568">
        <v>-8.7007989999999993E-2</v>
      </c>
      <c r="F568">
        <v>-9.8948179999999997E-3</v>
      </c>
    </row>
    <row r="569" spans="1:6" x14ac:dyDescent="0.3">
      <c r="A569">
        <v>0.13</v>
      </c>
      <c r="B569">
        <v>6.15</v>
      </c>
      <c r="C569">
        <v>8.0169999999999995</v>
      </c>
      <c r="D569">
        <v>9.2127404999999996E-2</v>
      </c>
      <c r="E569">
        <v>1.5508650000000001E-2</v>
      </c>
      <c r="F569">
        <v>6.0702819999999998E-3</v>
      </c>
    </row>
    <row r="570" spans="1:6" x14ac:dyDescent="0.3">
      <c r="A570">
        <v>1.2999999999999999E-2</v>
      </c>
      <c r="B570">
        <v>6.2480000000000002</v>
      </c>
      <c r="C570">
        <v>8.1010000000000009</v>
      </c>
      <c r="D570">
        <v>-0.12497076999999999</v>
      </c>
      <c r="E570">
        <v>4.0356543000000002E-2</v>
      </c>
      <c r="F570">
        <v>0.11781132</v>
      </c>
    </row>
    <row r="571" spans="1:6" x14ac:dyDescent="0.3">
      <c r="A571">
        <v>4.2000000000000003E-2</v>
      </c>
      <c r="B571">
        <v>6.2549999999999999</v>
      </c>
      <c r="C571">
        <v>8.0670000000000002</v>
      </c>
      <c r="D571">
        <v>-1.4293047999999999E-2</v>
      </c>
      <c r="E571">
        <v>2.0574902E-3</v>
      </c>
      <c r="F571">
        <v>-0.15994344999999999</v>
      </c>
    </row>
    <row r="572" spans="1:6" x14ac:dyDescent="0.3">
      <c r="A572">
        <v>0.17100000000000001</v>
      </c>
      <c r="B572">
        <v>6.1950000000000003</v>
      </c>
      <c r="C572">
        <v>7.8949999999999996</v>
      </c>
      <c r="D572">
        <v>0.11021901000000001</v>
      </c>
      <c r="E572">
        <v>-0.12841306999999999</v>
      </c>
      <c r="F572">
        <v>-5.0331300000000002E-2</v>
      </c>
    </row>
    <row r="573" spans="1:6" x14ac:dyDescent="0.3">
      <c r="A573">
        <v>0.28299999999999997</v>
      </c>
      <c r="B573">
        <v>6.2380000000000004</v>
      </c>
      <c r="C573">
        <v>7.6239999999999997</v>
      </c>
      <c r="D573">
        <v>-9.8365426000000006E-2</v>
      </c>
      <c r="E573">
        <v>3.5185969999999997E-2</v>
      </c>
      <c r="F573">
        <v>2.2034314999999999E-2</v>
      </c>
    </row>
    <row r="574" spans="1:6" x14ac:dyDescent="0.3">
      <c r="A574">
        <v>0.28299999999999997</v>
      </c>
      <c r="B574">
        <v>6.4059999999999997</v>
      </c>
      <c r="C574">
        <v>7.282</v>
      </c>
      <c r="D574">
        <v>2.0825640999999999E-2</v>
      </c>
      <c r="E574">
        <v>-2.0876002999999999E-3</v>
      </c>
      <c r="F574">
        <v>-8.3321489999999998E-2</v>
      </c>
    </row>
    <row r="575" spans="1:6" x14ac:dyDescent="0.3">
      <c r="A575">
        <v>0.14199999999999999</v>
      </c>
      <c r="B575">
        <v>6.4729999999999999</v>
      </c>
      <c r="C575">
        <v>6.9820000000000002</v>
      </c>
      <c r="D575">
        <v>0.10702639</v>
      </c>
      <c r="E575">
        <v>-0.13980446999999999</v>
      </c>
      <c r="F575">
        <v>4.8639394000000002E-2</v>
      </c>
    </row>
    <row r="576" spans="1:6" x14ac:dyDescent="0.3">
      <c r="A576">
        <v>6.3E-2</v>
      </c>
      <c r="B576">
        <v>6.4269999999999996</v>
      </c>
      <c r="C576">
        <v>6.843</v>
      </c>
      <c r="D576">
        <v>-6.7503474999999993E-2</v>
      </c>
      <c r="E576">
        <v>0.16461812000000001</v>
      </c>
      <c r="F576">
        <v>-4.5702312999999998E-3</v>
      </c>
    </row>
    <row r="577" spans="1:6" x14ac:dyDescent="0.3">
      <c r="A577">
        <v>0.106</v>
      </c>
      <c r="B577">
        <v>6.2789999999999999</v>
      </c>
      <c r="C577">
        <v>6.8719999999999999</v>
      </c>
      <c r="D577">
        <v>4.7430724E-2</v>
      </c>
      <c r="E577">
        <v>3.0005674999999999E-2</v>
      </c>
      <c r="F577">
        <v>1.8135436999999999E-3</v>
      </c>
    </row>
    <row r="578" spans="1:6" x14ac:dyDescent="0.3">
      <c r="A578">
        <v>0.41299999999999998</v>
      </c>
      <c r="B578">
        <v>6.1589999999999998</v>
      </c>
      <c r="C578">
        <v>7.2069999999999999</v>
      </c>
      <c r="D578">
        <v>4.7430854000000001E-2</v>
      </c>
      <c r="E578">
        <v>-4.1431849999999999E-2</v>
      </c>
      <c r="F578">
        <v>3.0549257999999999E-2</v>
      </c>
    </row>
    <row r="579" spans="1:6" x14ac:dyDescent="0.3">
      <c r="A579">
        <v>0.81299999999999994</v>
      </c>
      <c r="B579">
        <v>6.13</v>
      </c>
      <c r="C579">
        <v>7.5209999999999999</v>
      </c>
      <c r="D579">
        <v>0.10915476</v>
      </c>
      <c r="E579">
        <v>-0.13255908999999999</v>
      </c>
      <c r="F579">
        <v>-2.7984023E-2</v>
      </c>
    </row>
    <row r="580" spans="1:6" x14ac:dyDescent="0.3">
      <c r="A580">
        <v>1.127</v>
      </c>
      <c r="B580">
        <v>6.1710000000000003</v>
      </c>
      <c r="C580">
        <v>7.7770000000000001</v>
      </c>
      <c r="D580">
        <v>-4.6219252000000002E-2</v>
      </c>
      <c r="E580">
        <v>-9.0097759999999999E-2</v>
      </c>
      <c r="F580">
        <v>-0.12482488</v>
      </c>
    </row>
    <row r="581" spans="1:6" x14ac:dyDescent="0.3">
      <c r="A581">
        <v>1.1459999999999999</v>
      </c>
      <c r="B581">
        <v>6.1280000000000001</v>
      </c>
      <c r="C581">
        <v>8.0190000000000001</v>
      </c>
      <c r="D581">
        <v>-7.0696090000000003E-2</v>
      </c>
      <c r="E581">
        <v>-1.969251E-2</v>
      </c>
      <c r="F581">
        <v>-8.1193650000000006E-2</v>
      </c>
    </row>
    <row r="582" spans="1:6" x14ac:dyDescent="0.3">
      <c r="A582">
        <v>0.76700000000000002</v>
      </c>
      <c r="B582">
        <v>6.03</v>
      </c>
      <c r="C582">
        <v>8.2110000000000003</v>
      </c>
      <c r="D582">
        <v>5.9267920000000002E-3</v>
      </c>
      <c r="E582">
        <v>-3.4182873000000003E-2</v>
      </c>
      <c r="F582">
        <v>3.2677893E-2</v>
      </c>
    </row>
    <row r="583" spans="1:6" x14ac:dyDescent="0.3">
      <c r="A583">
        <v>0.37</v>
      </c>
      <c r="B583">
        <v>6.032</v>
      </c>
      <c r="C583">
        <v>8.359</v>
      </c>
      <c r="D583">
        <v>-0.10475066</v>
      </c>
      <c r="E583">
        <v>-2.0887993999999998E-3</v>
      </c>
      <c r="F583">
        <v>2.5227336E-2</v>
      </c>
    </row>
    <row r="584" spans="1:6" x14ac:dyDescent="0.3">
      <c r="A584">
        <v>0.21199999999999999</v>
      </c>
      <c r="B584">
        <v>6.157</v>
      </c>
      <c r="C584">
        <v>8.4220000000000006</v>
      </c>
      <c r="D584">
        <v>-3.1320399999999998E-2</v>
      </c>
      <c r="E584">
        <v>-2.072332E-2</v>
      </c>
      <c r="F584">
        <v>-0.11631127400000001</v>
      </c>
    </row>
    <row r="585" spans="1:6" x14ac:dyDescent="0.3">
      <c r="A585">
        <v>0.18</v>
      </c>
      <c r="B585">
        <v>6.2960000000000003</v>
      </c>
      <c r="C585">
        <v>8.1180000000000003</v>
      </c>
      <c r="D585">
        <v>-8.6659189999999997E-2</v>
      </c>
      <c r="E585">
        <v>4.7608985999999999E-2</v>
      </c>
      <c r="F585">
        <v>-0.24295369999999999</v>
      </c>
    </row>
    <row r="586" spans="1:6" x14ac:dyDescent="0.3">
      <c r="A586">
        <v>0.13700000000000001</v>
      </c>
      <c r="B586">
        <v>6.399</v>
      </c>
      <c r="C586">
        <v>7.641</v>
      </c>
      <c r="D586">
        <v>-7.6017080000000001E-2</v>
      </c>
      <c r="E586">
        <v>-4.8684560000000002E-2</v>
      </c>
      <c r="F586">
        <v>-0.20144898</v>
      </c>
    </row>
    <row r="587" spans="1:6" x14ac:dyDescent="0.3">
      <c r="A587">
        <v>0.19500000000000001</v>
      </c>
      <c r="B587">
        <v>6.49</v>
      </c>
      <c r="C587">
        <v>7.2510000000000003</v>
      </c>
      <c r="D587">
        <v>-1.8549920000000001E-2</v>
      </c>
      <c r="E587">
        <v>-0.13255375999999999</v>
      </c>
      <c r="F587">
        <v>-0.25465887999999998</v>
      </c>
    </row>
    <row r="588" spans="1:6" x14ac:dyDescent="0.3">
      <c r="A588">
        <v>0.31</v>
      </c>
      <c r="B588">
        <v>6.6120000000000001</v>
      </c>
      <c r="C588">
        <v>7.0229999999999997</v>
      </c>
      <c r="D588">
        <v>-9.9429539999999997E-2</v>
      </c>
      <c r="E588">
        <v>-0.14393663000000001</v>
      </c>
      <c r="F588">
        <v>-0.27594109999999999</v>
      </c>
    </row>
    <row r="589" spans="1:6" x14ac:dyDescent="0.3">
      <c r="A589">
        <v>0.29099999999999998</v>
      </c>
      <c r="B589">
        <v>6.5830000000000002</v>
      </c>
      <c r="C589">
        <v>6.9729999999999999</v>
      </c>
      <c r="D589">
        <v>4.9559359999999997E-2</v>
      </c>
      <c r="E589">
        <v>-0.17707431000000001</v>
      </c>
      <c r="F589">
        <v>-7.9063683999999995E-2</v>
      </c>
    </row>
    <row r="590" spans="1:6" x14ac:dyDescent="0.3">
      <c r="A590">
        <v>7.2999999999999995E-2</v>
      </c>
      <c r="B590">
        <v>6.423</v>
      </c>
      <c r="C590">
        <v>7.1950000000000003</v>
      </c>
      <c r="D590">
        <v>-0.21542813</v>
      </c>
      <c r="E590">
        <v>-2.1751465000000001E-2</v>
      </c>
      <c r="F590">
        <v>-0.30360988</v>
      </c>
    </row>
    <row r="591" spans="1:6" x14ac:dyDescent="0.3">
      <c r="A591">
        <v>-3.5999999999999997E-2</v>
      </c>
      <c r="B591">
        <v>6.2809999999999997</v>
      </c>
      <c r="C591">
        <v>7.5430000000000001</v>
      </c>
      <c r="D591">
        <v>-1.3228663E-2</v>
      </c>
      <c r="E591">
        <v>0.10457507000000001</v>
      </c>
      <c r="F591">
        <v>-0.34830602999999999</v>
      </c>
    </row>
    <row r="592" spans="1:6" x14ac:dyDescent="0.3">
      <c r="A592">
        <v>0.104</v>
      </c>
      <c r="B592">
        <v>6.2910000000000004</v>
      </c>
      <c r="C592">
        <v>7.8419999999999996</v>
      </c>
      <c r="D592">
        <v>-0.18775879000000001</v>
      </c>
      <c r="E592">
        <v>2.4838833000000001E-2</v>
      </c>
      <c r="F592">
        <v>-5.9907562999999997E-2</v>
      </c>
    </row>
    <row r="593" spans="1:6" x14ac:dyDescent="0.3">
      <c r="A593">
        <v>0.317</v>
      </c>
      <c r="B593">
        <v>6.2690000000000001</v>
      </c>
      <c r="C593">
        <v>7.9480000000000004</v>
      </c>
      <c r="D593">
        <v>0.13043911999999999</v>
      </c>
      <c r="E593">
        <v>-9.1130030000000001E-2</v>
      </c>
      <c r="F593">
        <v>-0.31318867</v>
      </c>
    </row>
    <row r="594" spans="1:6" x14ac:dyDescent="0.3">
      <c r="A594">
        <v>0.51100000000000001</v>
      </c>
      <c r="B594">
        <v>6.25</v>
      </c>
      <c r="C594">
        <v>7.8179999999999996</v>
      </c>
      <c r="D594">
        <v>5.8072965999999997E-2</v>
      </c>
      <c r="E594">
        <v>-0.15325762000000001</v>
      </c>
      <c r="F594">
        <v>-0.3174457</v>
      </c>
    </row>
    <row r="595" spans="1:6" x14ac:dyDescent="0.3">
      <c r="A595">
        <v>0.58299999999999996</v>
      </c>
      <c r="B595">
        <v>6.2480000000000002</v>
      </c>
      <c r="C595">
        <v>7.9039999999999999</v>
      </c>
      <c r="D595">
        <v>-0.13880509999999999</v>
      </c>
      <c r="E595">
        <v>-0.18534904999999999</v>
      </c>
      <c r="F595">
        <v>-0.20038097999999999</v>
      </c>
    </row>
    <row r="596" spans="1:6" x14ac:dyDescent="0.3">
      <c r="A596">
        <v>0.37</v>
      </c>
      <c r="B596">
        <v>6.2409999999999997</v>
      </c>
      <c r="C596">
        <v>8.0169999999999995</v>
      </c>
      <c r="D596">
        <v>4.2109866000000003E-2</v>
      </c>
      <c r="E596">
        <v>-0.24955316999999999</v>
      </c>
      <c r="F596">
        <v>-0.23656579999999999</v>
      </c>
    </row>
    <row r="597" spans="1:6" x14ac:dyDescent="0.3">
      <c r="A597">
        <v>-3.4000000000000002E-2</v>
      </c>
      <c r="B597">
        <v>6.1879999999999997</v>
      </c>
      <c r="C597">
        <v>7.8760000000000003</v>
      </c>
      <c r="D597">
        <v>-0.11645676000000001</v>
      </c>
      <c r="E597">
        <v>-4.3496135999999998E-2</v>
      </c>
      <c r="F597">
        <v>9.6531900000000004E-2</v>
      </c>
    </row>
    <row r="598" spans="1:6" x14ac:dyDescent="0.3">
      <c r="A598">
        <v>-0.30499999999999999</v>
      </c>
      <c r="B598">
        <v>6.2309999999999999</v>
      </c>
      <c r="C598">
        <v>7.5279999999999996</v>
      </c>
      <c r="D598">
        <v>-8.3466440000000003E-2</v>
      </c>
      <c r="E598">
        <v>-0.15739471999999999</v>
      </c>
      <c r="F598">
        <v>-5.5649490000000003E-2</v>
      </c>
    </row>
    <row r="599" spans="1:6" x14ac:dyDescent="0.3">
      <c r="A599">
        <v>-0.29499999999999998</v>
      </c>
      <c r="B599">
        <v>6.2119999999999997</v>
      </c>
      <c r="C599">
        <v>7.0570000000000004</v>
      </c>
      <c r="D599">
        <v>-2.8127645999999999E-2</v>
      </c>
      <c r="E599">
        <v>-0.58089405000000005</v>
      </c>
      <c r="F599">
        <v>-8.8640609999999995E-2</v>
      </c>
    </row>
    <row r="600" spans="1:6" x14ac:dyDescent="0.3">
      <c r="A600">
        <v>3.0000000000000001E-3</v>
      </c>
      <c r="B600">
        <v>6.2089999999999996</v>
      </c>
      <c r="C600">
        <v>6.798</v>
      </c>
    </row>
    <row r="601" spans="1:6" x14ac:dyDescent="0.3">
      <c r="A601">
        <v>0.38600000000000001</v>
      </c>
      <c r="B601">
        <v>6.1849999999999996</v>
      </c>
      <c r="C601">
        <v>6.774</v>
      </c>
    </row>
    <row r="602" spans="1:6" x14ac:dyDescent="0.3">
      <c r="A602">
        <v>0.72399999999999998</v>
      </c>
      <c r="B602">
        <v>6.3339999999999996</v>
      </c>
      <c r="C602">
        <v>6.9269999999999996</v>
      </c>
    </row>
    <row r="603" spans="1:6" x14ac:dyDescent="0.3">
      <c r="A603">
        <v>0.89700000000000002</v>
      </c>
      <c r="B603">
        <v>6.4850000000000003</v>
      </c>
      <c r="C603">
        <v>7.0780000000000003</v>
      </c>
    </row>
    <row r="604" spans="1:6" x14ac:dyDescent="0.3">
      <c r="A604">
        <v>0.92800000000000005</v>
      </c>
      <c r="B604">
        <v>6.6740000000000004</v>
      </c>
      <c r="C604">
        <v>7.2169999999999996</v>
      </c>
    </row>
    <row r="605" spans="1:6" x14ac:dyDescent="0.3">
      <c r="A605">
        <v>0.83699999999999997</v>
      </c>
      <c r="B605">
        <v>6.7480000000000002</v>
      </c>
      <c r="C605">
        <v>7.4710000000000001</v>
      </c>
    </row>
    <row r="606" spans="1:6" x14ac:dyDescent="0.3">
      <c r="A606">
        <v>0.65</v>
      </c>
      <c r="B606">
        <v>6.8440000000000003</v>
      </c>
      <c r="C606">
        <v>7.6820000000000004</v>
      </c>
    </row>
    <row r="607" spans="1:6" x14ac:dyDescent="0.3">
      <c r="A607">
        <v>0.57799999999999996</v>
      </c>
      <c r="B607">
        <v>7.0019999999999998</v>
      </c>
      <c r="C607">
        <v>7.6959999999999997</v>
      </c>
    </row>
    <row r="608" spans="1:6" x14ac:dyDescent="0.3">
      <c r="A608">
        <v>0.66700000000000004</v>
      </c>
      <c r="B608">
        <v>6.9829999999999997</v>
      </c>
      <c r="C608">
        <v>7.548</v>
      </c>
    </row>
    <row r="609" spans="1:3" x14ac:dyDescent="0.3">
      <c r="A609">
        <v>0.91600000000000004</v>
      </c>
      <c r="B609">
        <v>6.9210000000000003</v>
      </c>
      <c r="C609">
        <v>7.3150000000000004</v>
      </c>
    </row>
    <row r="610" spans="1:3" x14ac:dyDescent="0.3">
      <c r="A610">
        <v>1.0740000000000001</v>
      </c>
      <c r="B610">
        <v>6.8540000000000001</v>
      </c>
      <c r="C610">
        <v>7.26</v>
      </c>
    </row>
    <row r="611" spans="1:3" x14ac:dyDescent="0.3">
      <c r="A611">
        <v>0.96399999999999997</v>
      </c>
      <c r="B611">
        <v>6.7430000000000003</v>
      </c>
      <c r="C611">
        <v>7.4039999999999999</v>
      </c>
    </row>
    <row r="612" spans="1:3" x14ac:dyDescent="0.3">
      <c r="A612">
        <v>0.81799999999999995</v>
      </c>
      <c r="B612">
        <v>6.6310000000000002</v>
      </c>
      <c r="C612">
        <v>7.3920000000000003</v>
      </c>
    </row>
    <row r="613" spans="1:3" x14ac:dyDescent="0.3">
      <c r="A613">
        <v>0.86799999999999999</v>
      </c>
      <c r="B613">
        <v>6.5279999999999996</v>
      </c>
      <c r="C613">
        <v>7.2649999999999997</v>
      </c>
    </row>
    <row r="614" spans="1:3" x14ac:dyDescent="0.3">
      <c r="A614">
        <v>1.0740000000000001</v>
      </c>
      <c r="B614">
        <v>6.3360000000000003</v>
      </c>
      <c r="C614">
        <v>7.133</v>
      </c>
    </row>
    <row r="615" spans="1:3" x14ac:dyDescent="0.3">
      <c r="A615">
        <v>1.2150000000000001</v>
      </c>
      <c r="B615">
        <v>6.2290000000000001</v>
      </c>
      <c r="C615">
        <v>7.1020000000000003</v>
      </c>
    </row>
    <row r="616" spans="1:3" x14ac:dyDescent="0.3">
      <c r="A616">
        <v>1.091</v>
      </c>
      <c r="B616">
        <v>6.3049999999999997</v>
      </c>
      <c r="C616">
        <v>6.9370000000000003</v>
      </c>
    </row>
    <row r="617" spans="1:3" x14ac:dyDescent="0.3">
      <c r="A617">
        <v>0.86099999999999999</v>
      </c>
      <c r="B617">
        <v>6.4779999999999998</v>
      </c>
      <c r="C617">
        <v>6.6369999999999996</v>
      </c>
    </row>
    <row r="618" spans="1:3" x14ac:dyDescent="0.3">
      <c r="A618">
        <v>0.79600000000000004</v>
      </c>
      <c r="B618">
        <v>6.4989999999999997</v>
      </c>
      <c r="C618">
        <v>6.6449999999999996</v>
      </c>
    </row>
    <row r="619" spans="1:3" x14ac:dyDescent="0.3">
      <c r="A619">
        <v>0.91600000000000004</v>
      </c>
      <c r="B619">
        <v>6.468</v>
      </c>
      <c r="C619">
        <v>6.9729999999999999</v>
      </c>
    </row>
    <row r="620" spans="1:3" x14ac:dyDescent="0.3">
      <c r="A620">
        <v>0.90600000000000003</v>
      </c>
      <c r="B620">
        <v>6.6210000000000004</v>
      </c>
      <c r="C620">
        <v>7.1379999999999999</v>
      </c>
    </row>
    <row r="621" spans="1:3" x14ac:dyDescent="0.3">
      <c r="A621">
        <v>0.54700000000000004</v>
      </c>
      <c r="B621">
        <v>6.7910000000000004</v>
      </c>
      <c r="C621">
        <v>7.016</v>
      </c>
    </row>
    <row r="622" spans="1:3" x14ac:dyDescent="0.3">
      <c r="A622">
        <v>0.23599999999999999</v>
      </c>
      <c r="B622">
        <v>6.8390000000000004</v>
      </c>
      <c r="C622">
        <v>6.8940000000000001</v>
      </c>
    </row>
    <row r="623" spans="1:3" x14ac:dyDescent="0.3">
      <c r="A623">
        <v>0.161</v>
      </c>
      <c r="B623">
        <v>6.806</v>
      </c>
      <c r="C623">
        <v>6.92</v>
      </c>
    </row>
    <row r="624" spans="1:3" x14ac:dyDescent="0.3">
      <c r="A624">
        <v>0.24299999999999999</v>
      </c>
      <c r="B624">
        <v>6.8029999999999999</v>
      </c>
      <c r="C624">
        <v>7.1139999999999999</v>
      </c>
    </row>
    <row r="625" spans="1:3" x14ac:dyDescent="0.3">
      <c r="A625">
        <v>0.32400000000000001</v>
      </c>
      <c r="B625">
        <v>6.7359999999999998</v>
      </c>
      <c r="C625">
        <v>7.4059999999999997</v>
      </c>
    </row>
    <row r="626" spans="1:3" x14ac:dyDescent="0.3">
      <c r="A626">
        <v>0.22800000000000001</v>
      </c>
      <c r="B626">
        <v>6.5970000000000004</v>
      </c>
      <c r="C626">
        <v>7.5910000000000002</v>
      </c>
    </row>
    <row r="627" spans="1:3" x14ac:dyDescent="0.3">
      <c r="A627">
        <v>-3.9E-2</v>
      </c>
      <c r="B627">
        <v>6.4939999999999998</v>
      </c>
      <c r="C627">
        <v>7.4690000000000003</v>
      </c>
    </row>
    <row r="628" spans="1:3" x14ac:dyDescent="0.3">
      <c r="A628">
        <v>-8.6999999999999994E-2</v>
      </c>
      <c r="B628">
        <v>6.3479999999999999</v>
      </c>
      <c r="C628">
        <v>7.2510000000000003</v>
      </c>
    </row>
    <row r="629" spans="1:3" x14ac:dyDescent="0.3">
      <c r="A629">
        <v>0.29099999999999998</v>
      </c>
      <c r="B629">
        <v>6.1950000000000003</v>
      </c>
      <c r="C629">
        <v>7.2460000000000004</v>
      </c>
    </row>
    <row r="630" spans="1:3" x14ac:dyDescent="0.3">
      <c r="A630">
        <v>0.58799999999999997</v>
      </c>
      <c r="B630">
        <v>5.9359999999999999</v>
      </c>
      <c r="C630">
        <v>7.399</v>
      </c>
    </row>
    <row r="631" spans="1:3" x14ac:dyDescent="0.3">
      <c r="A631">
        <v>0.71699999999999997</v>
      </c>
      <c r="B631">
        <v>5.8449999999999998</v>
      </c>
      <c r="C631">
        <v>7.4850000000000003</v>
      </c>
    </row>
    <row r="632" spans="1:3" x14ac:dyDescent="0.3">
      <c r="A632">
        <v>0.82699999999999996</v>
      </c>
      <c r="B632">
        <v>5.9</v>
      </c>
      <c r="C632">
        <v>7.6289999999999996</v>
      </c>
    </row>
    <row r="633" spans="1:3" x14ac:dyDescent="0.3">
      <c r="A633">
        <v>0.83699999999999997</v>
      </c>
      <c r="B633">
        <v>5.8529999999999998</v>
      </c>
      <c r="C633">
        <v>7.806</v>
      </c>
    </row>
    <row r="634" spans="1:3" x14ac:dyDescent="0.3">
      <c r="A634">
        <v>0.70499999999999996</v>
      </c>
      <c r="B634">
        <v>5.8760000000000003</v>
      </c>
      <c r="C634">
        <v>7.8369999999999997</v>
      </c>
    </row>
    <row r="635" spans="1:3" x14ac:dyDescent="0.3">
      <c r="A635">
        <v>0.46100000000000002</v>
      </c>
      <c r="B635">
        <v>5.9560000000000004</v>
      </c>
      <c r="C635">
        <v>7.67</v>
      </c>
    </row>
    <row r="636" spans="1:3" x14ac:dyDescent="0.3">
      <c r="A636">
        <v>0.432</v>
      </c>
      <c r="B636">
        <v>6.056</v>
      </c>
      <c r="C636">
        <v>7.6070000000000002</v>
      </c>
    </row>
    <row r="637" spans="1:3" x14ac:dyDescent="0.3">
      <c r="A637">
        <v>0.73399999999999999</v>
      </c>
      <c r="B637">
        <v>6.0229999999999997</v>
      </c>
      <c r="C637">
        <v>7.6029999999999998</v>
      </c>
    </row>
    <row r="638" spans="1:3" x14ac:dyDescent="0.3">
      <c r="A638">
        <v>1.177</v>
      </c>
      <c r="B638">
        <v>5.9649999999999999</v>
      </c>
      <c r="C638">
        <v>7.77</v>
      </c>
    </row>
    <row r="639" spans="1:3" x14ac:dyDescent="0.3">
      <c r="A639">
        <v>1.2529999999999999</v>
      </c>
      <c r="B639">
        <v>6.157</v>
      </c>
      <c r="C639">
        <v>7.8520000000000003</v>
      </c>
    </row>
    <row r="640" spans="1:3" x14ac:dyDescent="0.3">
      <c r="A640">
        <v>0.74099999999999999</v>
      </c>
      <c r="B640">
        <v>6.2930000000000001</v>
      </c>
      <c r="C640">
        <v>7.8879999999999999</v>
      </c>
    </row>
    <row r="641" spans="1:3" x14ac:dyDescent="0.3">
      <c r="A641">
        <v>0.27900000000000003</v>
      </c>
      <c r="B641">
        <v>6.3719999999999999</v>
      </c>
      <c r="C641">
        <v>7.952</v>
      </c>
    </row>
    <row r="642" spans="1:3" x14ac:dyDescent="0.3">
      <c r="A642">
        <v>0.29099999999999998</v>
      </c>
      <c r="B642">
        <v>6.3630000000000004</v>
      </c>
      <c r="C642">
        <v>8.1129999999999995</v>
      </c>
    </row>
    <row r="643" spans="1:3" x14ac:dyDescent="0.3">
      <c r="A643">
        <v>0.30499999999999999</v>
      </c>
      <c r="B643">
        <v>6.3789999999999996</v>
      </c>
      <c r="C643">
        <v>8.1869999999999994</v>
      </c>
    </row>
    <row r="644" spans="1:3" x14ac:dyDescent="0.3">
      <c r="A644">
        <v>0.10100000000000001</v>
      </c>
      <c r="B644">
        <v>6.2530000000000001</v>
      </c>
      <c r="C644">
        <v>8.1059999999999999</v>
      </c>
    </row>
    <row r="645" spans="1:3" x14ac:dyDescent="0.3">
      <c r="A645">
        <v>6.0999999999999999E-2</v>
      </c>
      <c r="B645">
        <v>6.03</v>
      </c>
      <c r="C645">
        <v>7.976</v>
      </c>
    </row>
    <row r="646" spans="1:3" x14ac:dyDescent="0.3">
      <c r="A646">
        <v>0.46300000000000002</v>
      </c>
      <c r="B646">
        <v>5.9</v>
      </c>
      <c r="C646">
        <v>7.8760000000000003</v>
      </c>
    </row>
    <row r="647" spans="1:3" x14ac:dyDescent="0.3">
      <c r="A647">
        <v>0.67100000000000004</v>
      </c>
      <c r="B647">
        <v>5.8120000000000003</v>
      </c>
      <c r="C647">
        <v>7.8710000000000004</v>
      </c>
    </row>
    <row r="648" spans="1:3" x14ac:dyDescent="0.3">
      <c r="A648">
        <v>0.33600000000000002</v>
      </c>
      <c r="B648">
        <v>5.8239999999999998</v>
      </c>
      <c r="C648">
        <v>7.7889999999999997</v>
      </c>
    </row>
    <row r="649" spans="1:3" x14ac:dyDescent="0.3">
      <c r="A649">
        <v>1.2999999999999999E-2</v>
      </c>
      <c r="B649">
        <v>5.891</v>
      </c>
      <c r="C649">
        <v>7.4569999999999999</v>
      </c>
    </row>
    <row r="650" spans="1:3" x14ac:dyDescent="0.3">
      <c r="A650">
        <v>0.245</v>
      </c>
      <c r="B650">
        <v>6.0730000000000004</v>
      </c>
      <c r="C650">
        <v>7.1040000000000001</v>
      </c>
    </row>
    <row r="651" spans="1:3" x14ac:dyDescent="0.3">
      <c r="A651">
        <v>0.79400000000000004</v>
      </c>
      <c r="B651">
        <v>6.2530000000000001</v>
      </c>
      <c r="C651">
        <v>6.8940000000000001</v>
      </c>
    </row>
    <row r="652" spans="1:3" x14ac:dyDescent="0.3">
      <c r="A652">
        <v>1.0549999999999999</v>
      </c>
      <c r="B652">
        <v>6.5519999999999996</v>
      </c>
      <c r="C652">
        <v>7.327</v>
      </c>
    </row>
    <row r="653" spans="1:3" x14ac:dyDescent="0.3">
      <c r="A653">
        <v>0.504</v>
      </c>
      <c r="B653">
        <v>6.7510000000000003</v>
      </c>
      <c r="C653">
        <v>7.9039999999999999</v>
      </c>
    </row>
    <row r="654" spans="1:3" x14ac:dyDescent="0.3">
      <c r="A654">
        <v>-0.223</v>
      </c>
      <c r="B654">
        <v>6.899</v>
      </c>
      <c r="C654">
        <v>7.6840000000000002</v>
      </c>
    </row>
    <row r="655" spans="1:3" x14ac:dyDescent="0.3">
      <c r="A655">
        <v>-0.20399999999999999</v>
      </c>
      <c r="B655">
        <v>6.8419999999999996</v>
      </c>
      <c r="C655">
        <v>6.92</v>
      </c>
    </row>
    <row r="656" spans="1:3" x14ac:dyDescent="0.3">
      <c r="A656">
        <v>0.69299999999999995</v>
      </c>
      <c r="B656">
        <v>6.4269999999999996</v>
      </c>
      <c r="C656">
        <v>6.633</v>
      </c>
    </row>
    <row r="657" spans="1:3" x14ac:dyDescent="0.3">
      <c r="A657">
        <v>1.5529999999999999</v>
      </c>
      <c r="B657">
        <v>6.26</v>
      </c>
      <c r="C657">
        <v>7.1159999999999997</v>
      </c>
    </row>
    <row r="658" spans="1:3" x14ac:dyDescent="0.3">
      <c r="A658">
        <v>1.452</v>
      </c>
      <c r="B658">
        <v>6.26</v>
      </c>
      <c r="C658">
        <v>7.641</v>
      </c>
    </row>
    <row r="659" spans="1:3" x14ac:dyDescent="0.3">
      <c r="A659">
        <v>0.79600000000000004</v>
      </c>
      <c r="B659">
        <v>6.2309999999999999</v>
      </c>
      <c r="C659">
        <v>7.8710000000000004</v>
      </c>
    </row>
    <row r="660" spans="1:3" x14ac:dyDescent="0.3">
      <c r="A660">
        <v>0.47699999999999998</v>
      </c>
      <c r="B660">
        <v>6.2530000000000001</v>
      </c>
      <c r="C660">
        <v>7.8760000000000003</v>
      </c>
    </row>
    <row r="661" spans="1:3" x14ac:dyDescent="0.3">
      <c r="A661">
        <v>0.6</v>
      </c>
      <c r="B661">
        <v>6.3029999999999999</v>
      </c>
      <c r="C661">
        <v>7.835</v>
      </c>
    </row>
    <row r="662" spans="1:3" x14ac:dyDescent="0.3">
      <c r="A662">
        <v>0.72699999999999998</v>
      </c>
      <c r="B662">
        <v>6.3650000000000002</v>
      </c>
      <c r="C662">
        <v>7.9359999999999999</v>
      </c>
    </row>
    <row r="663" spans="1:3" x14ac:dyDescent="0.3">
      <c r="A663">
        <v>0.32700000000000001</v>
      </c>
      <c r="B663">
        <v>6.4630000000000001</v>
      </c>
      <c r="C663">
        <v>8.048</v>
      </c>
    </row>
    <row r="664" spans="1:3" x14ac:dyDescent="0.3">
      <c r="A664">
        <v>-0.312</v>
      </c>
      <c r="B664">
        <v>6.641</v>
      </c>
      <c r="C664">
        <v>8.077</v>
      </c>
    </row>
    <row r="665" spans="1:3" x14ac:dyDescent="0.3">
      <c r="A665">
        <v>-0.64700000000000002</v>
      </c>
      <c r="B665">
        <v>6.7</v>
      </c>
      <c r="C665">
        <v>7.8010000000000002</v>
      </c>
    </row>
    <row r="666" spans="1:3" x14ac:dyDescent="0.3">
      <c r="A666">
        <v>-0.84599999999999997</v>
      </c>
      <c r="B666">
        <v>6.3239999999999998</v>
      </c>
      <c r="C666">
        <v>7.6189999999999998</v>
      </c>
    </row>
    <row r="667" spans="1:3" x14ac:dyDescent="0.3">
      <c r="A667">
        <v>-0.57299999999999995</v>
      </c>
      <c r="B667">
        <v>6.298</v>
      </c>
      <c r="C667">
        <v>7.9</v>
      </c>
    </row>
    <row r="668" spans="1:3" x14ac:dyDescent="0.3">
      <c r="A668">
        <v>-0.34799999999999998</v>
      </c>
      <c r="B668">
        <v>6.08</v>
      </c>
      <c r="C668">
        <v>8.3209999999999997</v>
      </c>
    </row>
    <row r="669" spans="1:3" x14ac:dyDescent="0.3">
      <c r="A669">
        <v>-0.46300000000000002</v>
      </c>
      <c r="B669">
        <v>5.73</v>
      </c>
      <c r="C669">
        <v>8.3620000000000001</v>
      </c>
    </row>
    <row r="670" spans="1:3" x14ac:dyDescent="0.3">
      <c r="A670">
        <v>-0.56799999999999995</v>
      </c>
      <c r="B670">
        <v>5.6630000000000003</v>
      </c>
      <c r="C670">
        <v>8.266</v>
      </c>
    </row>
    <row r="671" spans="1:3" x14ac:dyDescent="0.3">
      <c r="A671">
        <v>-0.71699999999999997</v>
      </c>
      <c r="B671">
        <v>5.7450000000000001</v>
      </c>
      <c r="C671">
        <v>7.9980000000000002</v>
      </c>
    </row>
    <row r="672" spans="1:3" x14ac:dyDescent="0.3">
      <c r="A672">
        <v>-0.91300000000000003</v>
      </c>
      <c r="B672">
        <v>5.7830000000000004</v>
      </c>
      <c r="C672">
        <v>7.7649999999999997</v>
      </c>
    </row>
    <row r="673" spans="1:3" x14ac:dyDescent="0.3">
      <c r="A673">
        <v>-0.96799999999999997</v>
      </c>
      <c r="B673">
        <v>5.5220000000000002</v>
      </c>
      <c r="C673">
        <v>7.5739999999999998</v>
      </c>
    </row>
    <row r="674" spans="1:3" x14ac:dyDescent="0.3">
      <c r="A674">
        <v>-0.68100000000000005</v>
      </c>
      <c r="B674">
        <v>5.4530000000000003</v>
      </c>
      <c r="C674">
        <v>7.6120000000000001</v>
      </c>
    </row>
    <row r="675" spans="1:3" x14ac:dyDescent="0.3">
      <c r="A675">
        <v>-0.39800000000000002</v>
      </c>
      <c r="B675">
        <v>5.7140000000000004</v>
      </c>
      <c r="C675">
        <v>7.9329999999999998</v>
      </c>
    </row>
    <row r="676" spans="1:3" x14ac:dyDescent="0.3">
      <c r="A676">
        <v>-0.76</v>
      </c>
      <c r="B676">
        <v>5.6150000000000002</v>
      </c>
      <c r="C676">
        <v>7.8230000000000004</v>
      </c>
    </row>
    <row r="677" spans="1:3" x14ac:dyDescent="0.3">
      <c r="A677">
        <v>-1.0640000000000001</v>
      </c>
      <c r="B677">
        <v>5.6989999999999998</v>
      </c>
      <c r="C677">
        <v>7.4850000000000003</v>
      </c>
    </row>
    <row r="678" spans="1:3" x14ac:dyDescent="0.3">
      <c r="A678">
        <v>-1.002</v>
      </c>
      <c r="B678">
        <v>5.9290000000000003</v>
      </c>
      <c r="C678">
        <v>7.33</v>
      </c>
    </row>
    <row r="679" spans="1:3" x14ac:dyDescent="0.3">
      <c r="A679">
        <v>-0.78600000000000003</v>
      </c>
      <c r="B679">
        <v>5.9320000000000004</v>
      </c>
      <c r="C679">
        <v>7.5019999999999998</v>
      </c>
    </row>
    <row r="680" spans="1:3" x14ac:dyDescent="0.3">
      <c r="A680">
        <v>-0.70499999999999996</v>
      </c>
      <c r="B680">
        <v>5.7469999999999999</v>
      </c>
      <c r="C680">
        <v>7.7729999999999997</v>
      </c>
    </row>
    <row r="681" spans="1:3" x14ac:dyDescent="0.3">
      <c r="A681">
        <v>-0.57299999999999995</v>
      </c>
      <c r="B681">
        <v>5.649</v>
      </c>
      <c r="C681">
        <v>8.1199999999999992</v>
      </c>
    </row>
    <row r="682" spans="1:3" x14ac:dyDescent="0.3">
      <c r="A682">
        <v>-0.53500000000000003</v>
      </c>
      <c r="B682">
        <v>5.7880000000000003</v>
      </c>
      <c r="C682">
        <v>8.1010000000000009</v>
      </c>
    </row>
    <row r="683" spans="1:3" x14ac:dyDescent="0.3">
      <c r="A683">
        <v>-0.78900000000000003</v>
      </c>
      <c r="B683">
        <v>5.8840000000000003</v>
      </c>
      <c r="C683">
        <v>7.71</v>
      </c>
    </row>
    <row r="684" spans="1:3" x14ac:dyDescent="0.3">
      <c r="A684">
        <v>-0.91500000000000004</v>
      </c>
      <c r="B684">
        <v>5.9909999999999997</v>
      </c>
      <c r="C684">
        <v>7.5330000000000004</v>
      </c>
    </row>
    <row r="685" spans="1:3" x14ac:dyDescent="0.3">
      <c r="A685">
        <v>-0.86299999999999999</v>
      </c>
      <c r="B685">
        <v>6.1379999999999999</v>
      </c>
      <c r="C685">
        <v>7.7080000000000002</v>
      </c>
    </row>
    <row r="686" spans="1:3" x14ac:dyDescent="0.3">
      <c r="A686">
        <v>-0.75</v>
      </c>
      <c r="B686">
        <v>6.2359999999999998</v>
      </c>
      <c r="C686">
        <v>7.8040000000000003</v>
      </c>
    </row>
    <row r="687" spans="1:3" x14ac:dyDescent="0.3">
      <c r="A687">
        <v>-0.59499999999999997</v>
      </c>
      <c r="B687">
        <v>6.0730000000000004</v>
      </c>
      <c r="C687">
        <v>7.7629999999999999</v>
      </c>
    </row>
    <row r="688" spans="1:3" x14ac:dyDescent="0.3">
      <c r="A688">
        <v>-0.35499999999999998</v>
      </c>
      <c r="B688">
        <v>5.968</v>
      </c>
      <c r="C688">
        <v>7.78</v>
      </c>
    </row>
    <row r="689" spans="1:3" x14ac:dyDescent="0.3">
      <c r="A689">
        <v>-0.125</v>
      </c>
      <c r="B689">
        <v>6.0369999999999999</v>
      </c>
      <c r="C689">
        <v>8.2129999999999992</v>
      </c>
    </row>
    <row r="690" spans="1:3" x14ac:dyDescent="0.3">
      <c r="A690">
        <v>-0.28299999999999997</v>
      </c>
      <c r="B690">
        <v>5.9630000000000001</v>
      </c>
      <c r="C690">
        <v>8.3979999999999997</v>
      </c>
    </row>
    <row r="691" spans="1:3" x14ac:dyDescent="0.3">
      <c r="A691">
        <v>-0.39300000000000002</v>
      </c>
      <c r="B691">
        <v>5.8259999999999996</v>
      </c>
      <c r="C691">
        <v>8.1489999999999991</v>
      </c>
    </row>
    <row r="692" spans="1:3" x14ac:dyDescent="0.3">
      <c r="A692">
        <v>-0.40100000000000002</v>
      </c>
      <c r="B692">
        <v>5.5359999999999996</v>
      </c>
      <c r="C692">
        <v>8.1129999999999995</v>
      </c>
    </row>
    <row r="693" spans="1:3" x14ac:dyDescent="0.3">
      <c r="A693">
        <v>0.3</v>
      </c>
      <c r="B693">
        <v>5.6559999999999997</v>
      </c>
      <c r="C693">
        <v>7.6509999999999998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14"/>
  <sheetViews>
    <sheetView workbookViewId="0">
      <selection activeCell="D1" sqref="D1:F1647"/>
    </sheetView>
  </sheetViews>
  <sheetFormatPr defaultRowHeight="14.4" x14ac:dyDescent="0.3"/>
  <sheetData>
    <row r="1" spans="1:6" x14ac:dyDescent="0.3">
      <c r="A1">
        <v>0.95399999999999996</v>
      </c>
      <c r="B1">
        <v>-0.35199999999999998</v>
      </c>
      <c r="C1">
        <v>10.285</v>
      </c>
      <c r="D1">
        <v>-0.14412063</v>
      </c>
      <c r="E1">
        <v>-5.9723035000000001E-2</v>
      </c>
      <c r="F1">
        <v>-0.22477016999999999</v>
      </c>
    </row>
    <row r="2" spans="1:6" x14ac:dyDescent="0.3">
      <c r="A2">
        <v>1.534</v>
      </c>
      <c r="B2">
        <v>-7.6999999999999999E-2</v>
      </c>
      <c r="C2">
        <v>9.6669999999999998</v>
      </c>
      <c r="D2">
        <v>-0.13773526</v>
      </c>
      <c r="E2">
        <v>0.16290024</v>
      </c>
      <c r="F2">
        <v>-0.2088064</v>
      </c>
    </row>
    <row r="3" spans="1:6" x14ac:dyDescent="0.3">
      <c r="A3">
        <v>1.522</v>
      </c>
      <c r="B3">
        <v>2.3E-2</v>
      </c>
      <c r="C3">
        <v>9.7390000000000008</v>
      </c>
      <c r="D3">
        <v>-7.9203979999999993E-2</v>
      </c>
      <c r="E3">
        <v>2.4026923000000002E-3</v>
      </c>
      <c r="F3">
        <v>-0.19071573</v>
      </c>
    </row>
    <row r="4" spans="1:6" x14ac:dyDescent="0.3">
      <c r="A4">
        <v>1.7729999999999999</v>
      </c>
      <c r="B4">
        <v>0.36799999999999999</v>
      </c>
      <c r="C4">
        <v>10.090999999999999</v>
      </c>
      <c r="D4">
        <v>-4.1956649999999998E-2</v>
      </c>
      <c r="E4">
        <v>-0.10942175</v>
      </c>
      <c r="F4">
        <v>-0.19710016</v>
      </c>
    </row>
    <row r="5" spans="1:6" x14ac:dyDescent="0.3">
      <c r="A5">
        <v>1.292</v>
      </c>
      <c r="B5">
        <v>5.7000000000000002E-2</v>
      </c>
      <c r="C5">
        <v>10.146000000000001</v>
      </c>
      <c r="D5">
        <v>-2.5809556E-3</v>
      </c>
      <c r="E5">
        <v>-3.9014105E-2</v>
      </c>
      <c r="F5">
        <v>-0.19603657999999999</v>
      </c>
    </row>
    <row r="6" spans="1:6" x14ac:dyDescent="0.3">
      <c r="A6">
        <v>0.72199999999999998</v>
      </c>
      <c r="B6">
        <v>0.32500000000000001</v>
      </c>
      <c r="C6">
        <v>10.757</v>
      </c>
      <c r="D6">
        <v>5.9325206000000004E-3</v>
      </c>
      <c r="E6">
        <v>8.8342703999999994E-2</v>
      </c>
      <c r="F6">
        <v>-0.17688151999999999</v>
      </c>
    </row>
    <row r="7" spans="1:6" x14ac:dyDescent="0.3">
      <c r="A7">
        <v>1.2270000000000001</v>
      </c>
      <c r="B7">
        <v>0.22700000000000001</v>
      </c>
      <c r="C7">
        <v>10.297000000000001</v>
      </c>
      <c r="D7">
        <v>3.1473750000000002E-2</v>
      </c>
      <c r="E7">
        <v>-2.0366526999999999E-2</v>
      </c>
      <c r="F7">
        <v>-0.17581421</v>
      </c>
    </row>
    <row r="8" spans="1:6" x14ac:dyDescent="0.3">
      <c r="A8">
        <v>1.673</v>
      </c>
      <c r="B8">
        <v>-0.40500000000000003</v>
      </c>
      <c r="C8">
        <v>9.8829999999999991</v>
      </c>
      <c r="D8">
        <v>-3.025042E-2</v>
      </c>
      <c r="E8" s="1">
        <v>3.3227871999999997E-4</v>
      </c>
      <c r="F8">
        <v>-0.17688100000000001</v>
      </c>
    </row>
    <row r="9" spans="1:6" x14ac:dyDescent="0.3">
      <c r="A9">
        <v>1.4810000000000001</v>
      </c>
      <c r="B9">
        <v>-0.42099999999999999</v>
      </c>
      <c r="C9">
        <v>9.9160000000000004</v>
      </c>
      <c r="D9">
        <v>-8.2396460000000005E-2</v>
      </c>
      <c r="E9">
        <v>1.2758757000000001E-2</v>
      </c>
      <c r="F9">
        <v>-0.17368811000000001</v>
      </c>
    </row>
    <row r="10" spans="1:6" x14ac:dyDescent="0.3">
      <c r="A10">
        <v>1.383</v>
      </c>
      <c r="B10">
        <v>-0.46700000000000003</v>
      </c>
      <c r="C10">
        <v>9.8109999999999999</v>
      </c>
      <c r="D10">
        <v>-5.1534644999999997E-2</v>
      </c>
      <c r="E10">
        <v>3.433902E-3</v>
      </c>
      <c r="F10">
        <v>-0.144956</v>
      </c>
    </row>
    <row r="11" spans="1:6" x14ac:dyDescent="0.3">
      <c r="A11">
        <v>0.85599999999999998</v>
      </c>
      <c r="B11">
        <v>-0.124</v>
      </c>
      <c r="C11">
        <v>9.9280000000000008</v>
      </c>
      <c r="D11">
        <v>-3.2378922999999997E-2</v>
      </c>
      <c r="E11">
        <v>1.0677018E-2</v>
      </c>
      <c r="F11">
        <v>-0.12899409000000001</v>
      </c>
    </row>
    <row r="12" spans="1:6" x14ac:dyDescent="0.3">
      <c r="A12">
        <v>1.179</v>
      </c>
      <c r="B12">
        <v>-0.1</v>
      </c>
      <c r="C12">
        <v>9.3219999999999992</v>
      </c>
      <c r="D12">
        <v>-9.9423819999999996E-2</v>
      </c>
      <c r="E12">
        <v>8.6145990000000006E-3</v>
      </c>
      <c r="F12">
        <v>-0.1406982</v>
      </c>
    </row>
    <row r="13" spans="1:6" x14ac:dyDescent="0.3">
      <c r="A13">
        <v>1.4830000000000001</v>
      </c>
      <c r="B13">
        <v>-0.46200000000000002</v>
      </c>
      <c r="C13">
        <v>10.422000000000001</v>
      </c>
      <c r="D13">
        <v>-0.10900167400000001</v>
      </c>
      <c r="E13">
        <v>-4.9370169999999998E-2</v>
      </c>
      <c r="F13">
        <v>-0.13005620000000001</v>
      </c>
    </row>
    <row r="14" spans="1:6" x14ac:dyDescent="0.3">
      <c r="A14">
        <v>1.4550000000000001</v>
      </c>
      <c r="B14">
        <v>-0.115</v>
      </c>
      <c r="C14">
        <v>10.175000000000001</v>
      </c>
      <c r="D14">
        <v>-5.1534509999999999E-2</v>
      </c>
      <c r="E14">
        <v>-5.4548603000000001E-2</v>
      </c>
      <c r="F14">
        <v>-0.11090075000000001</v>
      </c>
    </row>
    <row r="15" spans="1:6" x14ac:dyDescent="0.3">
      <c r="A15">
        <v>1.639</v>
      </c>
      <c r="B15">
        <v>-5.2999999999999999E-2</v>
      </c>
      <c r="C15">
        <v>9.8249999999999993</v>
      </c>
      <c r="D15">
        <v>-3.025042E-2</v>
      </c>
      <c r="E15">
        <v>-6.2836385999999994E-2</v>
      </c>
      <c r="F15">
        <v>-0.11090182</v>
      </c>
    </row>
    <row r="16" spans="1:6" x14ac:dyDescent="0.3">
      <c r="A16">
        <v>1.56</v>
      </c>
      <c r="B16">
        <v>-6.2E-2</v>
      </c>
      <c r="C16">
        <v>10.381</v>
      </c>
      <c r="D16">
        <v>-2.1736809999999999E-2</v>
      </c>
      <c r="E16">
        <v>-1.3130737999999999E-2</v>
      </c>
      <c r="F16">
        <v>-0.15027645000000001</v>
      </c>
    </row>
    <row r="17" spans="1:6" x14ac:dyDescent="0.3">
      <c r="A17">
        <v>1.373</v>
      </c>
      <c r="B17">
        <v>-0.36199999999999999</v>
      </c>
      <c r="C17">
        <v>10.558</v>
      </c>
      <c r="D17">
        <v>-3.64534E-3</v>
      </c>
      <c r="E17">
        <v>-2.7805360000000001E-3</v>
      </c>
      <c r="F17">
        <v>-0.12580067</v>
      </c>
    </row>
    <row r="18" spans="1:6" x14ac:dyDescent="0.3">
      <c r="A18">
        <v>0.92500000000000004</v>
      </c>
      <c r="B18">
        <v>-0.88800000000000001</v>
      </c>
      <c r="C18">
        <v>9.8710000000000004</v>
      </c>
      <c r="D18">
        <v>-4.709591E-3</v>
      </c>
      <c r="E18">
        <v>-2.0385046E-2</v>
      </c>
      <c r="F18">
        <v>-0.12367283599999999</v>
      </c>
    </row>
    <row r="19" spans="1:6" x14ac:dyDescent="0.3">
      <c r="A19">
        <v>1.3560000000000001</v>
      </c>
      <c r="B19">
        <v>-0.872</v>
      </c>
      <c r="C19">
        <v>9.9860000000000007</v>
      </c>
      <c r="D19">
        <v>-1.3223067999999999E-2</v>
      </c>
      <c r="E19">
        <v>-8.9889779999999999E-3</v>
      </c>
      <c r="F19">
        <v>-0.15240481</v>
      </c>
    </row>
    <row r="20" spans="1:6" x14ac:dyDescent="0.3">
      <c r="A20">
        <v>1.8260000000000001</v>
      </c>
      <c r="B20">
        <v>-0.45700000000000002</v>
      </c>
      <c r="C20">
        <v>10.271000000000001</v>
      </c>
      <c r="D20">
        <v>-1.7479805000000001E-2</v>
      </c>
      <c r="E20">
        <v>-7.9453779999999995E-3</v>
      </c>
      <c r="F20">
        <v>-0.13218272</v>
      </c>
    </row>
    <row r="21" spans="1:6" x14ac:dyDescent="0.3">
      <c r="A21">
        <v>1.5649999999999999</v>
      </c>
      <c r="B21">
        <v>-0.29199999999999998</v>
      </c>
      <c r="C21">
        <v>9.7560000000000002</v>
      </c>
      <c r="D21">
        <v>7.4041930000000006E-2</v>
      </c>
      <c r="E21">
        <v>2.4150161E-2</v>
      </c>
      <c r="F21">
        <v>-0.15027510999999999</v>
      </c>
    </row>
    <row r="22" spans="1:6" x14ac:dyDescent="0.3">
      <c r="A22">
        <v>1.5549999999999999</v>
      </c>
      <c r="B22">
        <v>3.3000000000000002E-2</v>
      </c>
      <c r="C22">
        <v>9.3529999999999998</v>
      </c>
      <c r="D22">
        <v>0.1198026</v>
      </c>
      <c r="E22">
        <v>5.9347990000000003E-2</v>
      </c>
      <c r="F22">
        <v>-0.19497365999999999</v>
      </c>
    </row>
    <row r="23" spans="1:6" x14ac:dyDescent="0.3">
      <c r="A23">
        <v>1.4379999999999999</v>
      </c>
      <c r="B23">
        <v>-7.9000000000000001E-2</v>
      </c>
      <c r="C23">
        <v>8.6609999999999996</v>
      </c>
      <c r="D23">
        <v>4.7436449999999998E-2</v>
      </c>
      <c r="E23">
        <v>3.4493036999999997E-2</v>
      </c>
      <c r="F23">
        <v>-0.17794750000000001</v>
      </c>
    </row>
    <row r="24" spans="1:6" x14ac:dyDescent="0.3">
      <c r="A24">
        <v>1.637</v>
      </c>
      <c r="B24">
        <v>-0.158</v>
      </c>
      <c r="C24">
        <v>9.2650000000000006</v>
      </c>
      <c r="D24">
        <v>0.12405947000000001</v>
      </c>
      <c r="E24">
        <v>3.1390479999999998E-2</v>
      </c>
      <c r="F24">
        <v>-0.17049708999999999</v>
      </c>
    </row>
    <row r="25" spans="1:6" x14ac:dyDescent="0.3">
      <c r="A25">
        <v>1.4119999999999999</v>
      </c>
      <c r="B25">
        <v>0.40899999999999997</v>
      </c>
      <c r="C25">
        <v>9.5619999999999994</v>
      </c>
      <c r="D25">
        <v>5.7014447000000003E-2</v>
      </c>
      <c r="E25">
        <v>-4.8498837E-3</v>
      </c>
      <c r="F25">
        <v>-0.16836857999999999</v>
      </c>
    </row>
    <row r="26" spans="1:6" x14ac:dyDescent="0.3">
      <c r="A26">
        <v>1.4930000000000001</v>
      </c>
      <c r="B26">
        <v>0.193</v>
      </c>
      <c r="C26">
        <v>9.2070000000000007</v>
      </c>
      <c r="D26">
        <v>6.3399689999999995E-2</v>
      </c>
      <c r="E26">
        <v>-1.4169675E-2</v>
      </c>
      <c r="F26">
        <v>-0.18113934000000001</v>
      </c>
    </row>
    <row r="27" spans="1:6" x14ac:dyDescent="0.3">
      <c r="A27">
        <v>1.44</v>
      </c>
      <c r="B27">
        <v>4.0000000000000001E-3</v>
      </c>
      <c r="C27">
        <v>9.5449999999999999</v>
      </c>
      <c r="D27">
        <v>-4.4085152000000002E-2</v>
      </c>
      <c r="E27">
        <v>-7.1119904999999997E-2</v>
      </c>
      <c r="F27">
        <v>-0.1555985</v>
      </c>
    </row>
    <row r="28" spans="1:6" x14ac:dyDescent="0.3">
      <c r="A28">
        <v>1.488</v>
      </c>
      <c r="B28">
        <v>0.121</v>
      </c>
      <c r="C28">
        <v>8.0190000000000001</v>
      </c>
      <c r="D28">
        <v>-0.19520256</v>
      </c>
      <c r="E28">
        <v>-7.5260999999999995E-2</v>
      </c>
      <c r="F28">
        <v>-0.123672165</v>
      </c>
    </row>
    <row r="29" spans="1:6" x14ac:dyDescent="0.3">
      <c r="A29">
        <v>1.6459999999999999</v>
      </c>
      <c r="B29">
        <v>-0.1</v>
      </c>
      <c r="C29">
        <v>10.093</v>
      </c>
      <c r="D29">
        <v>-0.25479807999999998</v>
      </c>
      <c r="E29">
        <v>-0.13013601</v>
      </c>
      <c r="F29">
        <v>-8.6423910000000007E-2</v>
      </c>
    </row>
    <row r="30" spans="1:6" x14ac:dyDescent="0.3">
      <c r="A30">
        <v>1.56</v>
      </c>
      <c r="B30">
        <v>1.6E-2</v>
      </c>
      <c r="C30">
        <v>9.6669999999999998</v>
      </c>
      <c r="D30">
        <v>-0.29310965999999999</v>
      </c>
      <c r="E30">
        <v>-0.11771139999999999</v>
      </c>
      <c r="F30">
        <v>-9.0681046000000001E-2</v>
      </c>
    </row>
    <row r="31" spans="1:6" x14ac:dyDescent="0.3">
      <c r="A31">
        <v>1.486</v>
      </c>
      <c r="B31">
        <v>7.0999999999999994E-2</v>
      </c>
      <c r="C31">
        <v>8.5489999999999995</v>
      </c>
      <c r="D31">
        <v>-0.26011908</v>
      </c>
      <c r="E31">
        <v>-5.8683034000000002E-2</v>
      </c>
      <c r="F31">
        <v>-0.12792611000000001</v>
      </c>
    </row>
    <row r="32" spans="1:6" x14ac:dyDescent="0.3">
      <c r="A32">
        <v>1.6459999999999999</v>
      </c>
      <c r="B32">
        <v>0.50700000000000001</v>
      </c>
      <c r="C32">
        <v>10.323</v>
      </c>
      <c r="D32">
        <v>-0.1068733</v>
      </c>
      <c r="E32">
        <v>-4.5229610000000003E-2</v>
      </c>
      <c r="F32">
        <v>-0.12579961000000001</v>
      </c>
    </row>
    <row r="33" spans="1:6" x14ac:dyDescent="0.3">
      <c r="A33">
        <v>1.321</v>
      </c>
      <c r="B33">
        <v>0.375</v>
      </c>
      <c r="C33">
        <v>9.8010000000000002</v>
      </c>
      <c r="D33">
        <v>9.1251409999999998E-3</v>
      </c>
      <c r="E33">
        <v>-1.7271432999999999E-2</v>
      </c>
      <c r="F33">
        <v>-0.12899195999999999</v>
      </c>
    </row>
    <row r="34" spans="1:6" x14ac:dyDescent="0.3">
      <c r="A34">
        <v>1.2529999999999999</v>
      </c>
      <c r="B34">
        <v>8.3000000000000004E-2</v>
      </c>
      <c r="C34">
        <v>9.9209999999999994</v>
      </c>
      <c r="D34">
        <v>6.7656553999999994E-2</v>
      </c>
      <c r="E34">
        <v>6.5417870000000003E-3</v>
      </c>
      <c r="F34">
        <v>-0.16517544000000001</v>
      </c>
    </row>
    <row r="35" spans="1:6" x14ac:dyDescent="0.3">
      <c r="A35">
        <v>1.613</v>
      </c>
      <c r="B35">
        <v>0.47099999999999997</v>
      </c>
      <c r="C35">
        <v>9.5809999999999995</v>
      </c>
      <c r="D35">
        <v>7.1913294000000003E-2</v>
      </c>
      <c r="E35">
        <v>2.3106560000000002E-2</v>
      </c>
      <c r="F35">
        <v>-0.15240561999999999</v>
      </c>
    </row>
    <row r="36" spans="1:6" x14ac:dyDescent="0.3">
      <c r="A36">
        <v>1.2609999999999999</v>
      </c>
      <c r="B36">
        <v>0.30599999999999999</v>
      </c>
      <c r="C36">
        <v>10.137</v>
      </c>
      <c r="D36">
        <v>4.4243965000000003E-2</v>
      </c>
      <c r="E36">
        <v>-6.3867199999999999E-2</v>
      </c>
      <c r="F36">
        <v>-0.10877225</v>
      </c>
    </row>
    <row r="37" spans="1:6" x14ac:dyDescent="0.3">
      <c r="A37">
        <v>1.244</v>
      </c>
      <c r="B37">
        <v>7.5999999999999998E-2</v>
      </c>
      <c r="C37">
        <v>11.039</v>
      </c>
      <c r="D37">
        <v>1.1253644E-2</v>
      </c>
      <c r="E37">
        <v>-5.5576615000000003E-2</v>
      </c>
      <c r="F37">
        <v>-0.13537560000000001</v>
      </c>
    </row>
    <row r="38" spans="1:6" x14ac:dyDescent="0.3">
      <c r="A38">
        <v>1.3520000000000001</v>
      </c>
      <c r="B38">
        <v>0.191</v>
      </c>
      <c r="C38">
        <v>10.683</v>
      </c>
      <c r="D38">
        <v>1.8703002E-2</v>
      </c>
      <c r="E38">
        <v>-1.0024851E-2</v>
      </c>
      <c r="F38">
        <v>-0.12260712</v>
      </c>
    </row>
    <row r="39" spans="1:6" x14ac:dyDescent="0.3">
      <c r="A39">
        <v>1.3009999999999999</v>
      </c>
      <c r="B39">
        <v>-1.7000000000000001E-2</v>
      </c>
      <c r="C39">
        <v>10.023999999999999</v>
      </c>
      <c r="D39">
        <v>5.7014576999999997E-2</v>
      </c>
      <c r="E39">
        <v>-4.8421560000000002E-3</v>
      </c>
      <c r="F39">
        <v>-0.10132156</v>
      </c>
    </row>
    <row r="40" spans="1:6" x14ac:dyDescent="0.3">
      <c r="A40">
        <v>2.0219999999999998</v>
      </c>
      <c r="B40">
        <v>-0.16300000000000001</v>
      </c>
      <c r="C40">
        <v>10.637</v>
      </c>
      <c r="D40">
        <v>3.4666101999999997E-2</v>
      </c>
      <c r="E40">
        <v>-4.8460200000000004E-3</v>
      </c>
      <c r="F40">
        <v>-9.8129999999999995E-2</v>
      </c>
    </row>
    <row r="41" spans="1:6" x14ac:dyDescent="0.3">
      <c r="A41">
        <v>1.72</v>
      </c>
      <c r="B41">
        <v>0.41599999999999998</v>
      </c>
      <c r="C41">
        <v>10.019</v>
      </c>
      <c r="D41">
        <v>4.3179847E-2</v>
      </c>
      <c r="E41">
        <v>-7.9465779999999993E-3</v>
      </c>
      <c r="F41">
        <v>-9.0679049999999997E-2</v>
      </c>
    </row>
    <row r="42" spans="1:6" x14ac:dyDescent="0.3">
      <c r="A42">
        <v>1.462</v>
      </c>
      <c r="B42">
        <v>0.246</v>
      </c>
      <c r="C42">
        <v>10.071999999999999</v>
      </c>
      <c r="D42">
        <v>-1.3223067999999999E-2</v>
      </c>
      <c r="E42">
        <v>1.0685945000000001E-2</v>
      </c>
      <c r="F42">
        <v>-0.10557936</v>
      </c>
    </row>
    <row r="43" spans="1:6" x14ac:dyDescent="0.3">
      <c r="A43">
        <v>1.591</v>
      </c>
      <c r="B43">
        <v>0.121</v>
      </c>
      <c r="C43">
        <v>9.4160000000000004</v>
      </c>
      <c r="D43">
        <v>-2.5993547999999998E-2</v>
      </c>
      <c r="E43">
        <v>-5.1439117999999999E-2</v>
      </c>
      <c r="F43">
        <v>-0.10557883</v>
      </c>
    </row>
    <row r="44" spans="1:6" x14ac:dyDescent="0.3">
      <c r="A44">
        <v>1.7470000000000001</v>
      </c>
      <c r="B44">
        <v>9.2999999999999999E-2</v>
      </c>
      <c r="C44">
        <v>9.5640000000000001</v>
      </c>
      <c r="D44">
        <v>-9.7295450000000006E-2</v>
      </c>
      <c r="E44">
        <v>5.509112E-3</v>
      </c>
      <c r="F44">
        <v>-8.5359260000000006E-2</v>
      </c>
    </row>
    <row r="45" spans="1:6" x14ac:dyDescent="0.3">
      <c r="A45">
        <v>2.0390000000000001</v>
      </c>
      <c r="B45">
        <v>0.32700000000000001</v>
      </c>
      <c r="C45">
        <v>9.6649999999999991</v>
      </c>
      <c r="D45">
        <v>-0.11751528999999999</v>
      </c>
      <c r="E45">
        <v>1.5865042999999999E-2</v>
      </c>
      <c r="F45">
        <v>-6.9395760000000001E-2</v>
      </c>
    </row>
    <row r="46" spans="1:6" x14ac:dyDescent="0.3">
      <c r="A46">
        <v>1.929</v>
      </c>
      <c r="B46">
        <v>0.19800000000000001</v>
      </c>
      <c r="C46">
        <v>8.9559999999999995</v>
      </c>
      <c r="D46">
        <v>-8.1332340000000003E-2</v>
      </c>
      <c r="E46">
        <v>3.3463024000000001E-2</v>
      </c>
      <c r="F46">
        <v>-6.4075969999999996E-2</v>
      </c>
    </row>
    <row r="47" spans="1:6" x14ac:dyDescent="0.3">
      <c r="A47">
        <v>1.8</v>
      </c>
      <c r="B47">
        <v>0.186</v>
      </c>
      <c r="C47">
        <v>9.4830000000000005</v>
      </c>
      <c r="D47">
        <v>-8.7717585000000001E-2</v>
      </c>
      <c r="E47">
        <v>3.9677996E-2</v>
      </c>
      <c r="F47">
        <v>-6.6203670000000006E-2</v>
      </c>
    </row>
    <row r="48" spans="1:6" x14ac:dyDescent="0.3">
      <c r="A48">
        <v>1.637</v>
      </c>
      <c r="B48">
        <v>0.17399999999999999</v>
      </c>
      <c r="C48">
        <v>9.4779999999999998</v>
      </c>
      <c r="D48">
        <v>-9.6231189999999994E-2</v>
      </c>
      <c r="E48">
        <v>9.0417120000000004E-2</v>
      </c>
      <c r="F48">
        <v>-7.3652629999999997E-2</v>
      </c>
    </row>
    <row r="49" spans="1:6" x14ac:dyDescent="0.3">
      <c r="A49">
        <v>1.7949999999999999</v>
      </c>
      <c r="B49">
        <v>-0.14799999999999999</v>
      </c>
      <c r="C49">
        <v>8.9369999999999994</v>
      </c>
      <c r="D49">
        <v>-6.9626115000000002E-2</v>
      </c>
      <c r="E49">
        <v>0.18774468</v>
      </c>
      <c r="F49">
        <v>-8.1103179999999997E-2</v>
      </c>
    </row>
    <row r="50" spans="1:6" x14ac:dyDescent="0.3">
      <c r="A50">
        <v>2.1520000000000001</v>
      </c>
      <c r="B50">
        <v>-0.16300000000000001</v>
      </c>
      <c r="C50">
        <v>9.1379999999999999</v>
      </c>
      <c r="D50">
        <v>-6.1112369999999999E-2</v>
      </c>
      <c r="E50">
        <v>0.17221882999999999</v>
      </c>
      <c r="F50">
        <v>-5.0239636999999997E-2</v>
      </c>
    </row>
    <row r="51" spans="1:6" x14ac:dyDescent="0.3">
      <c r="A51">
        <v>2.0390000000000001</v>
      </c>
      <c r="B51">
        <v>0.28199999999999997</v>
      </c>
      <c r="C51">
        <v>9.8109999999999999</v>
      </c>
      <c r="D51">
        <v>2.9345113999999999E-2</v>
      </c>
      <c r="E51">
        <v>7.7994099999999997E-2</v>
      </c>
      <c r="F51">
        <v>-0.123669766</v>
      </c>
    </row>
    <row r="52" spans="1:6" x14ac:dyDescent="0.3">
      <c r="A52">
        <v>1.7949999999999999</v>
      </c>
      <c r="B52">
        <v>4.2000000000000003E-2</v>
      </c>
      <c r="C52">
        <v>10.356999999999999</v>
      </c>
      <c r="D52">
        <v>3.0409366E-2</v>
      </c>
      <c r="E52">
        <v>0.35548945999999998</v>
      </c>
      <c r="F52">
        <v>-0.18113786000000001</v>
      </c>
    </row>
    <row r="53" spans="1:6" x14ac:dyDescent="0.3">
      <c r="A53">
        <v>2.2589999999999999</v>
      </c>
      <c r="B53">
        <v>-0.52700000000000002</v>
      </c>
      <c r="C53">
        <v>9.5519999999999996</v>
      </c>
      <c r="D53">
        <v>8.5748160000000004E-2</v>
      </c>
      <c r="E53">
        <v>0.95812624999999996</v>
      </c>
      <c r="F53">
        <v>0.12535568</v>
      </c>
    </row>
    <row r="54" spans="1:6" x14ac:dyDescent="0.3">
      <c r="A54">
        <v>2.762</v>
      </c>
      <c r="B54">
        <v>-0.59599999999999997</v>
      </c>
      <c r="C54">
        <v>9.1069999999999993</v>
      </c>
      <c r="D54">
        <v>-0.17604697</v>
      </c>
      <c r="E54">
        <v>2.1913260000000001</v>
      </c>
      <c r="F54">
        <v>0.19558933000000001</v>
      </c>
    </row>
    <row r="55" spans="1:6" x14ac:dyDescent="0.3">
      <c r="A55">
        <v>2.4169999999999998</v>
      </c>
      <c r="B55">
        <v>-0.29399999999999998</v>
      </c>
      <c r="C55">
        <v>9.3650000000000002</v>
      </c>
      <c r="D55">
        <v>-1.2158817000000001E-2</v>
      </c>
      <c r="E55">
        <v>-0.32479619999999998</v>
      </c>
      <c r="F55">
        <v>-0.12260605400000001</v>
      </c>
    </row>
    <row r="56" spans="1:6" x14ac:dyDescent="0.3">
      <c r="A56">
        <v>2.08</v>
      </c>
      <c r="B56">
        <v>-0.28699999999999998</v>
      </c>
      <c r="C56">
        <v>9.2739999999999991</v>
      </c>
      <c r="D56">
        <v>0.19855400000000001</v>
      </c>
      <c r="E56">
        <v>0.35859387999999998</v>
      </c>
      <c r="F56">
        <v>-0.44719025000000001</v>
      </c>
    </row>
    <row r="57" spans="1:6" x14ac:dyDescent="0.3">
      <c r="A57">
        <v>1.859</v>
      </c>
      <c r="B57">
        <v>-0.28999999999999998</v>
      </c>
      <c r="C57">
        <v>9.9329999999999998</v>
      </c>
      <c r="D57">
        <v>-8.7717585000000001E-2</v>
      </c>
      <c r="E57">
        <v>-0.10114556600000001</v>
      </c>
      <c r="F57">
        <v>-6.7268720000000004E-2</v>
      </c>
    </row>
    <row r="58" spans="1:6" x14ac:dyDescent="0.3">
      <c r="A58">
        <v>2.3380000000000001</v>
      </c>
      <c r="B58">
        <v>-0.441</v>
      </c>
      <c r="C58">
        <v>10.194000000000001</v>
      </c>
      <c r="D58">
        <v>0.34754302999999998</v>
      </c>
      <c r="E58">
        <v>0.38136750000000003</v>
      </c>
      <c r="F58">
        <v>-0.54616319999999996</v>
      </c>
    </row>
    <row r="59" spans="1:6" x14ac:dyDescent="0.3">
      <c r="A59">
        <v>2.722</v>
      </c>
      <c r="B59">
        <v>-0.34499999999999997</v>
      </c>
      <c r="C59">
        <v>10.038</v>
      </c>
      <c r="D59">
        <v>-2.70578E-2</v>
      </c>
      <c r="E59">
        <v>0.21156295</v>
      </c>
      <c r="F59">
        <v>-1.9378350999999999E-2</v>
      </c>
    </row>
    <row r="60" spans="1:6" x14ac:dyDescent="0.3">
      <c r="A60">
        <v>2.8940000000000001</v>
      </c>
      <c r="B60">
        <v>-7.1999999999999995E-2</v>
      </c>
      <c r="C60">
        <v>10.089</v>
      </c>
      <c r="D60">
        <v>6.6592440000000003E-2</v>
      </c>
      <c r="E60">
        <v>-0.63025050000000005</v>
      </c>
      <c r="F60">
        <v>-4.4918514999999999E-2</v>
      </c>
    </row>
    <row r="61" spans="1:6" x14ac:dyDescent="0.3">
      <c r="A61">
        <v>2.3650000000000002</v>
      </c>
      <c r="B61">
        <v>1.2999999999999999E-2</v>
      </c>
      <c r="C61">
        <v>9.5589999999999993</v>
      </c>
      <c r="D61">
        <v>-6.2176490000000001E-2</v>
      </c>
      <c r="E61">
        <v>-1.968045</v>
      </c>
      <c r="F61">
        <v>-7.5780330000000007E-2</v>
      </c>
    </row>
    <row r="62" spans="1:6" x14ac:dyDescent="0.3">
      <c r="A62">
        <v>2.6949999999999998</v>
      </c>
      <c r="B62">
        <v>1.2999999999999999E-2</v>
      </c>
      <c r="C62">
        <v>10.138999999999999</v>
      </c>
      <c r="D62">
        <v>-1.8544189999999999E-2</v>
      </c>
      <c r="E62">
        <v>-0.65717910000000002</v>
      </c>
      <c r="F62">
        <v>-6.4075969999999996E-2</v>
      </c>
    </row>
    <row r="63" spans="1:6" x14ac:dyDescent="0.3">
      <c r="A63">
        <v>3.4039999999999999</v>
      </c>
      <c r="B63">
        <v>-0.28000000000000003</v>
      </c>
      <c r="C63">
        <v>9.6219999999999999</v>
      </c>
      <c r="D63">
        <v>-7.3882854999999997E-2</v>
      </c>
      <c r="E63">
        <v>-0.38071173000000003</v>
      </c>
      <c r="F63">
        <v>-5.6625675E-2</v>
      </c>
    </row>
    <row r="64" spans="1:6" x14ac:dyDescent="0.3">
      <c r="A64">
        <v>2.7650000000000001</v>
      </c>
      <c r="B64">
        <v>-9.6000000000000002E-2</v>
      </c>
      <c r="C64">
        <v>8.0980000000000008</v>
      </c>
      <c r="D64">
        <v>-4.4085020000000003E-2</v>
      </c>
      <c r="E64">
        <v>-2.3480939999999999E-2</v>
      </c>
      <c r="F64">
        <v>-6.6202869999999997E-2</v>
      </c>
    </row>
    <row r="65" spans="1:6" x14ac:dyDescent="0.3">
      <c r="A65">
        <v>2.1659999999999999</v>
      </c>
      <c r="B65">
        <v>-8.5999999999999993E-2</v>
      </c>
      <c r="C65">
        <v>8.86</v>
      </c>
      <c r="D65">
        <v>-5.259863E-2</v>
      </c>
      <c r="E65">
        <v>6.5511134E-3</v>
      </c>
      <c r="F65">
        <v>-7.4715409999999996E-2</v>
      </c>
    </row>
    <row r="66" spans="1:6" x14ac:dyDescent="0.3">
      <c r="A66">
        <v>2.5129999999999999</v>
      </c>
      <c r="B66">
        <v>-0.53200000000000003</v>
      </c>
      <c r="C66">
        <v>10.901</v>
      </c>
      <c r="D66">
        <v>-3.3442907000000001E-2</v>
      </c>
      <c r="E66">
        <v>-1.2089936000000001E-2</v>
      </c>
      <c r="F66">
        <v>-6.3009985000000004E-2</v>
      </c>
    </row>
    <row r="67" spans="1:6" x14ac:dyDescent="0.3">
      <c r="A67">
        <v>2.5470000000000002</v>
      </c>
      <c r="B67">
        <v>-0.57499999999999996</v>
      </c>
      <c r="C67">
        <v>9.6959999999999997</v>
      </c>
      <c r="D67">
        <v>-2.5809556E-3</v>
      </c>
      <c r="E67">
        <v>-1.2091801500000001E-2</v>
      </c>
      <c r="F67">
        <v>-6.1946265E-2</v>
      </c>
    </row>
    <row r="68" spans="1:6" x14ac:dyDescent="0.3">
      <c r="A68">
        <v>2.2469999999999999</v>
      </c>
      <c r="B68">
        <v>-0.54600000000000004</v>
      </c>
      <c r="C68">
        <v>8.8309999999999995</v>
      </c>
      <c r="D68">
        <v>1.3382012E-2</v>
      </c>
      <c r="E68">
        <v>6.5487152999999998E-3</v>
      </c>
      <c r="F68">
        <v>-6.6202469999999999E-2</v>
      </c>
    </row>
    <row r="69" spans="1:6" x14ac:dyDescent="0.3">
      <c r="A69">
        <v>2.5249999999999999</v>
      </c>
      <c r="B69">
        <v>0.104</v>
      </c>
      <c r="C69">
        <v>9.5210000000000008</v>
      </c>
      <c r="D69">
        <v>-2.0672426000000001E-2</v>
      </c>
      <c r="E69">
        <v>-2.7685451999999999E-3</v>
      </c>
      <c r="F69">
        <v>-5.2367339999999998E-2</v>
      </c>
    </row>
    <row r="70" spans="1:6" x14ac:dyDescent="0.3">
      <c r="A70">
        <v>2.8940000000000001</v>
      </c>
      <c r="B70">
        <v>0.433</v>
      </c>
      <c r="C70">
        <v>9.8949999999999996</v>
      </c>
      <c r="D70">
        <v>1.0189526000000001E-2</v>
      </c>
      <c r="E70">
        <v>-2.5547624000000001E-2</v>
      </c>
      <c r="F70">
        <v>-4.8110335999999997E-2</v>
      </c>
    </row>
    <row r="71" spans="1:6" x14ac:dyDescent="0.3">
      <c r="A71">
        <v>2.6139999999999999</v>
      </c>
      <c r="B71">
        <v>0.112</v>
      </c>
      <c r="C71">
        <v>10.189</v>
      </c>
      <c r="D71">
        <v>-1.6415687000000002E-2</v>
      </c>
      <c r="E71">
        <v>-2.7748071999999999E-3</v>
      </c>
      <c r="F71">
        <v>-3.5341587000000001E-2</v>
      </c>
    </row>
    <row r="72" spans="1:6" x14ac:dyDescent="0.3">
      <c r="A72">
        <v>2.3719999999999999</v>
      </c>
      <c r="B72">
        <v>0.193</v>
      </c>
      <c r="C72">
        <v>9.5500000000000007</v>
      </c>
      <c r="D72">
        <v>-6.749761E-2</v>
      </c>
      <c r="E72">
        <v>3.1400206999999999E-2</v>
      </c>
      <c r="F72">
        <v>-2.0441270000000001E-2</v>
      </c>
    </row>
    <row r="73" spans="1:6" x14ac:dyDescent="0.3">
      <c r="A73">
        <v>2.5539999999999998</v>
      </c>
      <c r="B73">
        <v>0.04</v>
      </c>
      <c r="C73">
        <v>9.25</v>
      </c>
      <c r="D73">
        <v>-4.621339E-2</v>
      </c>
      <c r="E73">
        <v>3.1403670000000002E-2</v>
      </c>
      <c r="F73">
        <v>-3.8531940000000001E-2</v>
      </c>
    </row>
    <row r="74" spans="1:6" x14ac:dyDescent="0.3">
      <c r="A74">
        <v>2.52</v>
      </c>
      <c r="B74">
        <v>-0.20100000000000001</v>
      </c>
      <c r="C74">
        <v>9.9039999999999999</v>
      </c>
      <c r="D74">
        <v>-3.4507160000000002E-2</v>
      </c>
      <c r="E74">
        <v>-7.9488430000000006E-3</v>
      </c>
      <c r="F74">
        <v>-3.1083915E-2</v>
      </c>
    </row>
    <row r="75" spans="1:6" x14ac:dyDescent="0.3">
      <c r="A75">
        <v>2.9870000000000001</v>
      </c>
      <c r="B75">
        <v>-0.33500000000000002</v>
      </c>
      <c r="C75">
        <v>10.189</v>
      </c>
      <c r="D75">
        <v>-2.5993547999999998E-2</v>
      </c>
      <c r="E75">
        <v>1.27606215E-2</v>
      </c>
      <c r="F75">
        <v>-3.0019530999999999E-2</v>
      </c>
    </row>
    <row r="76" spans="1:6" x14ac:dyDescent="0.3">
      <c r="A76">
        <v>2.4510000000000001</v>
      </c>
      <c r="B76">
        <v>-1.073</v>
      </c>
      <c r="C76">
        <v>9.1910000000000007</v>
      </c>
      <c r="D76">
        <v>-1.8544189999999999E-2</v>
      </c>
      <c r="E76">
        <v>2.3106959999999999E-2</v>
      </c>
      <c r="F76">
        <v>-3.1085913999999999E-2</v>
      </c>
    </row>
    <row r="77" spans="1:6" x14ac:dyDescent="0.3">
      <c r="A77">
        <v>2.4409999999999998</v>
      </c>
      <c r="B77">
        <v>-1.1379999999999999</v>
      </c>
      <c r="C77">
        <v>9.0009999999999994</v>
      </c>
      <c r="D77">
        <v>-6.7497479999999999E-2</v>
      </c>
      <c r="E77">
        <v>1.8976392000000002E-2</v>
      </c>
      <c r="F77">
        <v>-2.1505120999999999E-2</v>
      </c>
    </row>
    <row r="78" spans="1:6" x14ac:dyDescent="0.3">
      <c r="A78">
        <v>2.1829999999999998</v>
      </c>
      <c r="B78">
        <v>-0.82099999999999995</v>
      </c>
      <c r="C78">
        <v>8.51</v>
      </c>
      <c r="D78">
        <v>-1.215895E-2</v>
      </c>
      <c r="E78">
        <v>1.6896652000000002E-2</v>
      </c>
      <c r="F78">
        <v>-2.8956876999999999E-2</v>
      </c>
    </row>
    <row r="79" spans="1:6" x14ac:dyDescent="0.3">
      <c r="A79">
        <v>2.3809999999999998</v>
      </c>
      <c r="B79">
        <v>-0.81899999999999995</v>
      </c>
      <c r="C79">
        <v>10.206</v>
      </c>
      <c r="D79">
        <v>2.1895622999999999E-2</v>
      </c>
      <c r="E79">
        <v>-1.7427979E-3</v>
      </c>
      <c r="F79">
        <v>-2.1507787E-2</v>
      </c>
    </row>
    <row r="80" spans="1:6" x14ac:dyDescent="0.3">
      <c r="A80">
        <v>2.2069999999999999</v>
      </c>
      <c r="B80">
        <v>-0.78800000000000003</v>
      </c>
      <c r="C80">
        <v>9.6620000000000008</v>
      </c>
      <c r="D80">
        <v>2.5088243E-2</v>
      </c>
      <c r="E80">
        <v>-2.1411592E-2</v>
      </c>
      <c r="F80">
        <v>-3.1084448000000001E-2</v>
      </c>
    </row>
    <row r="81" spans="1:6" x14ac:dyDescent="0.3">
      <c r="A81">
        <v>1.85</v>
      </c>
      <c r="B81">
        <v>-0.76400000000000001</v>
      </c>
      <c r="C81">
        <v>9.3409999999999993</v>
      </c>
      <c r="D81">
        <v>5.1693454E-2</v>
      </c>
      <c r="E81">
        <v>-7.9488430000000006E-3</v>
      </c>
      <c r="F81">
        <v>-3.0019797000000001E-2</v>
      </c>
    </row>
    <row r="82" spans="1:6" x14ac:dyDescent="0.3">
      <c r="A82">
        <v>2.2090000000000001</v>
      </c>
      <c r="B82">
        <v>-0.22</v>
      </c>
      <c r="C82">
        <v>10.24</v>
      </c>
      <c r="D82">
        <v>1.6574631999999999E-2</v>
      </c>
      <c r="E82">
        <v>-1.6231296999999999E-2</v>
      </c>
      <c r="F82">
        <v>-4.4784350000000002E-3</v>
      </c>
    </row>
    <row r="83" spans="1:6" x14ac:dyDescent="0.3">
      <c r="A83">
        <v>2.1589999999999998</v>
      </c>
      <c r="B83">
        <v>-0.249</v>
      </c>
      <c r="C83">
        <v>10.132</v>
      </c>
      <c r="D83">
        <v>-5.7737090000000001E-3</v>
      </c>
      <c r="E83">
        <v>-6.9218960000000003E-3</v>
      </c>
      <c r="F83">
        <v>-3.4168483999999998E-3</v>
      </c>
    </row>
    <row r="84" spans="1:6" x14ac:dyDescent="0.3">
      <c r="A84">
        <v>2.41</v>
      </c>
      <c r="B84">
        <v>-0.70899999999999996</v>
      </c>
      <c r="C84">
        <v>9.6980000000000004</v>
      </c>
      <c r="D84">
        <v>-2.8121917999999999E-2</v>
      </c>
      <c r="E84">
        <v>1.3700168E-3</v>
      </c>
      <c r="F84">
        <v>1.9062726000000001E-3</v>
      </c>
    </row>
    <row r="85" spans="1:6" x14ac:dyDescent="0.3">
      <c r="A85">
        <v>2.5059999999999998</v>
      </c>
      <c r="B85">
        <v>-0.73</v>
      </c>
      <c r="C85">
        <v>8.7159999999999993</v>
      </c>
      <c r="D85">
        <v>-1.7479939999999999E-2</v>
      </c>
      <c r="E85">
        <v>4.4716399999999998E-3</v>
      </c>
      <c r="F85">
        <v>-3.4157826999999998E-3</v>
      </c>
    </row>
    <row r="86" spans="1:6" x14ac:dyDescent="0.3">
      <c r="A86">
        <v>2.0369999999999999</v>
      </c>
      <c r="B86">
        <v>-0.90300000000000002</v>
      </c>
      <c r="C86">
        <v>8.6639999999999997</v>
      </c>
      <c r="D86">
        <v>-1.0030314E-2</v>
      </c>
      <c r="E86">
        <v>2.2079615E-2</v>
      </c>
      <c r="F86">
        <v>6.1634104000000004E-3</v>
      </c>
    </row>
    <row r="87" spans="1:6" x14ac:dyDescent="0.3">
      <c r="A87">
        <v>1.579</v>
      </c>
      <c r="B87">
        <v>-0.51500000000000001</v>
      </c>
      <c r="C87">
        <v>9.65</v>
      </c>
      <c r="D87">
        <v>4.8682693999999999E-3</v>
      </c>
      <c r="E87">
        <v>1.7932791E-2</v>
      </c>
      <c r="F87">
        <v>2.9694579999999999E-3</v>
      </c>
    </row>
    <row r="88" spans="1:6" x14ac:dyDescent="0.3">
      <c r="A88">
        <v>1.742</v>
      </c>
      <c r="B88">
        <v>-0.32100000000000001</v>
      </c>
      <c r="C88">
        <v>9.7319999999999993</v>
      </c>
      <c r="D88">
        <v>-1.0030447499999999E-2</v>
      </c>
      <c r="E88">
        <v>-6.9133689999999999E-3</v>
      </c>
      <c r="F88">
        <v>1.9062726000000001E-3</v>
      </c>
    </row>
    <row r="89" spans="1:6" x14ac:dyDescent="0.3">
      <c r="A89">
        <v>1.4810000000000001</v>
      </c>
      <c r="B89">
        <v>-0.30199999999999999</v>
      </c>
      <c r="C89">
        <v>8.8219999999999992</v>
      </c>
      <c r="D89">
        <v>-3.7699778000000003E-2</v>
      </c>
      <c r="E89">
        <v>-1.7263970999999999E-2</v>
      </c>
      <c r="F89">
        <v>4.0357075999999997E-3</v>
      </c>
    </row>
    <row r="90" spans="1:6" x14ac:dyDescent="0.3">
      <c r="A90">
        <v>1.9650000000000001</v>
      </c>
      <c r="B90">
        <v>-0.18</v>
      </c>
      <c r="C90">
        <v>9.5619999999999994</v>
      </c>
      <c r="D90">
        <v>-4.9406140000000001E-2</v>
      </c>
      <c r="E90">
        <v>-5.2473789999999999E-2</v>
      </c>
      <c r="F90">
        <v>1.467662E-2</v>
      </c>
    </row>
    <row r="91" spans="1:6" x14ac:dyDescent="0.3">
      <c r="A91">
        <v>2.0219999999999998</v>
      </c>
      <c r="B91">
        <v>0.17199999999999999</v>
      </c>
      <c r="C91">
        <v>10.090999999999999</v>
      </c>
      <c r="D91">
        <v>-2.1736677999999999E-2</v>
      </c>
      <c r="E91">
        <v>-1.4159283999999999E-2</v>
      </c>
      <c r="F91">
        <v>1.8934289999999999E-2</v>
      </c>
    </row>
    <row r="92" spans="1:6" x14ac:dyDescent="0.3">
      <c r="A92">
        <v>1.96</v>
      </c>
      <c r="B92">
        <v>0.69799999999999995</v>
      </c>
      <c r="C92">
        <v>10.002000000000001</v>
      </c>
      <c r="D92">
        <v>1.7639017E-2</v>
      </c>
      <c r="E92">
        <v>6.76451E-2</v>
      </c>
      <c r="F92" s="1">
        <v>-2.2023124999999999E-4</v>
      </c>
    </row>
    <row r="93" spans="1:6" x14ac:dyDescent="0.3">
      <c r="A93">
        <v>1.869</v>
      </c>
      <c r="B93">
        <v>0.186</v>
      </c>
      <c r="C93">
        <v>10.364000000000001</v>
      </c>
      <c r="D93">
        <v>6.1271316999999999E-2</v>
      </c>
      <c r="E93">
        <v>4.2787746000000002E-2</v>
      </c>
      <c r="F93">
        <v>-2.4698675E-2</v>
      </c>
    </row>
    <row r="94" spans="1:6" x14ac:dyDescent="0.3">
      <c r="A94">
        <v>2.0249999999999999</v>
      </c>
      <c r="B94">
        <v>-0.28199999999999997</v>
      </c>
      <c r="C94">
        <v>9.7680000000000007</v>
      </c>
      <c r="D94">
        <v>5.595046E-2</v>
      </c>
      <c r="E94">
        <v>2.1047339000000002E-2</v>
      </c>
      <c r="F94">
        <v>-1.0863009E-2</v>
      </c>
    </row>
    <row r="95" spans="1:6" x14ac:dyDescent="0.3">
      <c r="A95">
        <v>1.895</v>
      </c>
      <c r="B95">
        <v>0.215</v>
      </c>
      <c r="C95">
        <v>9.3699999999999992</v>
      </c>
      <c r="D95">
        <v>4.1051477000000003E-2</v>
      </c>
      <c r="E95">
        <v>-1.0013526999999999E-2</v>
      </c>
      <c r="F95">
        <v>-3.4129847999999998E-3</v>
      </c>
    </row>
    <row r="96" spans="1:6" x14ac:dyDescent="0.3">
      <c r="A96">
        <v>1.9890000000000001</v>
      </c>
      <c r="B96">
        <v>0.20499999999999999</v>
      </c>
      <c r="C96">
        <v>10.874000000000001</v>
      </c>
      <c r="D96">
        <v>9.1252750000000004E-3</v>
      </c>
      <c r="E96">
        <v>-2.1402666000000001E-2</v>
      </c>
      <c r="F96" s="1">
        <v>8.4388669999999999E-4</v>
      </c>
    </row>
    <row r="97" spans="1:6" x14ac:dyDescent="0.3">
      <c r="A97">
        <v>1.9339999999999999</v>
      </c>
      <c r="B97">
        <v>0.251</v>
      </c>
      <c r="C97">
        <v>9.5500000000000007</v>
      </c>
      <c r="D97">
        <v>-2.3864914000000001E-2</v>
      </c>
      <c r="E97">
        <v>-1.6223969000000001E-2</v>
      </c>
      <c r="F97">
        <v>6.1654090000000002E-3</v>
      </c>
    </row>
    <row r="98" spans="1:6" x14ac:dyDescent="0.3">
      <c r="A98">
        <v>2.2789999999999999</v>
      </c>
      <c r="B98">
        <v>-0.11</v>
      </c>
      <c r="C98">
        <v>9.14</v>
      </c>
      <c r="D98">
        <v>-3.64534E-3</v>
      </c>
      <c r="E98">
        <v>-1.6243687E-2</v>
      </c>
      <c r="F98" s="1">
        <v>8.3922360000000004E-4</v>
      </c>
    </row>
    <row r="99" spans="1:6" x14ac:dyDescent="0.3">
      <c r="A99">
        <v>2.48</v>
      </c>
      <c r="B99">
        <v>0.13100000000000001</v>
      </c>
      <c r="C99">
        <v>9.1159999999999997</v>
      </c>
      <c r="D99">
        <v>1.0189259000000001E-2</v>
      </c>
      <c r="E99">
        <v>-5.4550464999999999E-2</v>
      </c>
      <c r="F99">
        <v>6.1614119999999998E-3</v>
      </c>
    </row>
    <row r="100" spans="1:6" x14ac:dyDescent="0.3">
      <c r="A100">
        <v>1.843</v>
      </c>
      <c r="B100">
        <v>0.56399999999999995</v>
      </c>
      <c r="C100">
        <v>10.122</v>
      </c>
      <c r="D100">
        <v>1.8703002E-2</v>
      </c>
      <c r="E100">
        <v>-1.7268235E-2</v>
      </c>
      <c r="F100">
        <v>5.0988930000000002E-3</v>
      </c>
    </row>
    <row r="101" spans="1:6" x14ac:dyDescent="0.3">
      <c r="A101">
        <v>2.1589999999999998</v>
      </c>
      <c r="B101">
        <v>0.23599999999999999</v>
      </c>
      <c r="C101">
        <v>10.589</v>
      </c>
      <c r="D101">
        <v>1.444613E-2</v>
      </c>
      <c r="E101">
        <v>1.3661531E-3</v>
      </c>
      <c r="F101">
        <v>-1.287147E-3</v>
      </c>
    </row>
    <row r="102" spans="1:6" x14ac:dyDescent="0.3">
      <c r="A102">
        <v>1.867</v>
      </c>
      <c r="B102">
        <v>0.5</v>
      </c>
      <c r="C102">
        <v>9.9280000000000008</v>
      </c>
      <c r="D102">
        <v>-2.2800928000000002E-2</v>
      </c>
      <c r="E102">
        <v>-3.9018365999999999E-2</v>
      </c>
      <c r="F102">
        <v>6.1615454000000002E-3</v>
      </c>
    </row>
    <row r="103" spans="1:6" x14ac:dyDescent="0.3">
      <c r="A103">
        <v>1.883</v>
      </c>
      <c r="B103">
        <v>0.97099999999999997</v>
      </c>
      <c r="C103">
        <v>10.013999999999999</v>
      </c>
      <c r="D103">
        <v>-3.6452068000000001E-3</v>
      </c>
      <c r="E103">
        <v>-3.3839670000000002E-2</v>
      </c>
      <c r="F103">
        <v>1.0418816500000001E-2</v>
      </c>
    </row>
    <row r="104" spans="1:6" x14ac:dyDescent="0.3">
      <c r="A104">
        <v>1.8640000000000001</v>
      </c>
      <c r="B104">
        <v>0.56000000000000005</v>
      </c>
      <c r="C104">
        <v>9.0540000000000003</v>
      </c>
      <c r="D104">
        <v>1.0189393E-2</v>
      </c>
      <c r="E104">
        <v>-2.7621236E-2</v>
      </c>
      <c r="F104">
        <v>2.1062395000000001E-2</v>
      </c>
    </row>
    <row r="105" spans="1:6" x14ac:dyDescent="0.3">
      <c r="A105">
        <v>1.337</v>
      </c>
      <c r="B105">
        <v>1.3480000000000001</v>
      </c>
      <c r="C105">
        <v>9.5109999999999992</v>
      </c>
      <c r="D105">
        <v>1.7638884000000001E-2</v>
      </c>
      <c r="E105">
        <v>-1.733072E-3</v>
      </c>
      <c r="F105" s="1">
        <v>8.4295409999999996E-4</v>
      </c>
    </row>
    <row r="106" spans="1:6" x14ac:dyDescent="0.3">
      <c r="A106">
        <v>1.5860000000000001</v>
      </c>
      <c r="B106">
        <v>1.4</v>
      </c>
      <c r="C106">
        <v>10.58</v>
      </c>
      <c r="D106">
        <v>-4.7093250000000003E-3</v>
      </c>
      <c r="E106">
        <v>1.06947385E-2</v>
      </c>
      <c r="F106">
        <v>1.9078713000000001E-3</v>
      </c>
    </row>
    <row r="107" spans="1:6" x14ac:dyDescent="0.3">
      <c r="A107">
        <v>2.2069999999999999</v>
      </c>
      <c r="B107">
        <v>1.216</v>
      </c>
      <c r="C107">
        <v>9.6219999999999999</v>
      </c>
      <c r="D107">
        <v>1.2317761E-2</v>
      </c>
      <c r="E107">
        <v>1.5859313E-2</v>
      </c>
      <c r="F107">
        <v>9.3538990000000006E-3</v>
      </c>
    </row>
    <row r="108" spans="1:6" x14ac:dyDescent="0.3">
      <c r="A108">
        <v>1.917</v>
      </c>
      <c r="B108">
        <v>1.177</v>
      </c>
      <c r="C108">
        <v>8.8650000000000002</v>
      </c>
      <c r="D108">
        <v>-7.9020779999999999E-3</v>
      </c>
      <c r="E108">
        <v>-1.8310636000000002E-2</v>
      </c>
      <c r="F108">
        <v>2.106013E-2</v>
      </c>
    </row>
    <row r="109" spans="1:6" x14ac:dyDescent="0.3">
      <c r="A109">
        <v>1.6819999999999999</v>
      </c>
      <c r="B109">
        <v>1.288</v>
      </c>
      <c r="C109">
        <v>8.8770000000000007</v>
      </c>
      <c r="D109">
        <v>-2.5809556E-3</v>
      </c>
      <c r="E109">
        <v>-1.6232096000000001E-2</v>
      </c>
      <c r="F109">
        <v>1.2548517E-2</v>
      </c>
    </row>
    <row r="110" spans="1:6" x14ac:dyDescent="0.3">
      <c r="A110">
        <v>1.5820000000000001</v>
      </c>
      <c r="B110">
        <v>1.3879999999999999</v>
      </c>
      <c r="C110">
        <v>9.5429999999999993</v>
      </c>
      <c r="D110" s="1">
        <v>6.1153143000000003E-4</v>
      </c>
      <c r="E110">
        <v>1.068821E-2</v>
      </c>
      <c r="F110">
        <v>7.2271289999999997E-3</v>
      </c>
    </row>
    <row r="111" spans="1:6" x14ac:dyDescent="0.3">
      <c r="A111">
        <v>1.9770000000000001</v>
      </c>
      <c r="B111">
        <v>1.2110000000000001</v>
      </c>
      <c r="C111">
        <v>9.5470000000000006</v>
      </c>
      <c r="D111">
        <v>3.1473484000000003E-2</v>
      </c>
      <c r="E111">
        <v>2.8285391999999999E-2</v>
      </c>
      <c r="F111">
        <v>4.0331760000000003E-3</v>
      </c>
    </row>
    <row r="112" spans="1:6" x14ac:dyDescent="0.3">
      <c r="A112">
        <v>1.1220000000000001</v>
      </c>
      <c r="B112">
        <v>0.93600000000000005</v>
      </c>
      <c r="C112">
        <v>10.042999999999999</v>
      </c>
      <c r="D112">
        <v>2.6152492999999999E-2</v>
      </c>
      <c r="E112">
        <v>1.1725549E-2</v>
      </c>
      <c r="F112">
        <v>1.5741272000000001E-2</v>
      </c>
    </row>
    <row r="113" spans="1:6" x14ac:dyDescent="0.3">
      <c r="A113">
        <v>1.347</v>
      </c>
      <c r="B113">
        <v>0.61199999999999999</v>
      </c>
      <c r="C113">
        <v>10.234999999999999</v>
      </c>
      <c r="D113">
        <v>1.1253777E-2</v>
      </c>
      <c r="E113">
        <v>1.0700200999999999E-2</v>
      </c>
      <c r="F113">
        <v>1.7872306000000001E-2</v>
      </c>
    </row>
    <row r="114" spans="1:6" x14ac:dyDescent="0.3">
      <c r="A114">
        <v>1.1339999999999999</v>
      </c>
      <c r="B114">
        <v>0.32500000000000001</v>
      </c>
      <c r="C114">
        <v>8.7379999999999995</v>
      </c>
      <c r="D114">
        <v>2.7399005000000001E-3</v>
      </c>
      <c r="E114">
        <v>-1.31315375E-2</v>
      </c>
      <c r="F114">
        <v>1.9996409999999999E-2</v>
      </c>
    </row>
    <row r="115" spans="1:6" x14ac:dyDescent="0.3">
      <c r="A115">
        <v>1.3879999999999999</v>
      </c>
      <c r="B115">
        <v>0.51600000000000001</v>
      </c>
      <c r="C115">
        <v>11.224</v>
      </c>
      <c r="D115">
        <v>-6.8376940000000001E-3</v>
      </c>
      <c r="E115">
        <v>6.5483158000000001E-3</v>
      </c>
      <c r="F115">
        <v>1.5741272000000001E-2</v>
      </c>
    </row>
    <row r="116" spans="1:6" x14ac:dyDescent="0.3">
      <c r="A116">
        <v>1.879</v>
      </c>
      <c r="B116">
        <v>0.23599999999999999</v>
      </c>
      <c r="C116">
        <v>11.423</v>
      </c>
      <c r="D116">
        <v>-2.5993547999999998E-2</v>
      </c>
      <c r="E116" s="1">
        <v>3.2801533000000001E-4</v>
      </c>
      <c r="F116">
        <v>1.9996144E-2</v>
      </c>
    </row>
    <row r="117" spans="1:6" x14ac:dyDescent="0.3">
      <c r="A117">
        <v>2.0990000000000002</v>
      </c>
      <c r="B117">
        <v>-7.6999999999999999E-2</v>
      </c>
      <c r="C117">
        <v>9.4659999999999993</v>
      </c>
      <c r="D117">
        <v>-5.7737090000000001E-3</v>
      </c>
      <c r="E117" s="1">
        <v>-7.0692499999999996E-4</v>
      </c>
      <c r="F117">
        <v>1.8932026000000001E-2</v>
      </c>
    </row>
    <row r="118" spans="1:6" x14ac:dyDescent="0.3">
      <c r="A118">
        <v>1.8280000000000001</v>
      </c>
      <c r="B118">
        <v>0.23899999999999999</v>
      </c>
      <c r="C118">
        <v>9.7509999999999994</v>
      </c>
      <c r="D118">
        <v>1.1253644E-2</v>
      </c>
      <c r="E118">
        <v>8.6173965000000009E-3</v>
      </c>
      <c r="F118">
        <v>1.8933492E-2</v>
      </c>
    </row>
    <row r="119" spans="1:6" x14ac:dyDescent="0.3">
      <c r="A119">
        <v>2.2090000000000001</v>
      </c>
      <c r="B119">
        <v>9.5000000000000001E-2</v>
      </c>
      <c r="C119">
        <v>11.238</v>
      </c>
      <c r="D119">
        <v>2.9345113999999999E-2</v>
      </c>
      <c r="E119">
        <v>7.5772605000000003E-3</v>
      </c>
      <c r="F119">
        <v>1.5739672E-2</v>
      </c>
    </row>
    <row r="120" spans="1:6" x14ac:dyDescent="0.3">
      <c r="A120">
        <v>2.681</v>
      </c>
      <c r="B120">
        <v>-6.7000000000000004E-2</v>
      </c>
      <c r="C120">
        <v>10.298999999999999</v>
      </c>
      <c r="D120">
        <v>2.8280863999999999E-2</v>
      </c>
      <c r="E120">
        <v>1.6900915999999998E-2</v>
      </c>
      <c r="F120">
        <v>8.2913799999999992E-3</v>
      </c>
    </row>
    <row r="121" spans="1:6" x14ac:dyDescent="0.3">
      <c r="A121">
        <v>2.52</v>
      </c>
      <c r="B121">
        <v>-0.33</v>
      </c>
      <c r="C121">
        <v>10.323</v>
      </c>
      <c r="D121">
        <v>9.1251409999999998E-3</v>
      </c>
      <c r="E121">
        <v>-3.8113461000000002E-3</v>
      </c>
      <c r="F121">
        <v>1.9996677000000001E-2</v>
      </c>
    </row>
    <row r="122" spans="1:6" x14ac:dyDescent="0.3">
      <c r="A122">
        <v>2.2999999999999998</v>
      </c>
      <c r="B122">
        <v>-0.45500000000000002</v>
      </c>
      <c r="C122">
        <v>9.9710000000000001</v>
      </c>
      <c r="D122">
        <v>1.5510381E-2</v>
      </c>
      <c r="E122">
        <v>1.1722883999999999E-2</v>
      </c>
      <c r="F122">
        <v>1.5740605000000001E-2</v>
      </c>
    </row>
    <row r="123" spans="1:6" x14ac:dyDescent="0.3">
      <c r="A123">
        <v>3.1669999999999998</v>
      </c>
      <c r="B123">
        <v>-0.61499999999999999</v>
      </c>
      <c r="C123">
        <v>10.292</v>
      </c>
      <c r="D123">
        <v>-1.0030314E-2</v>
      </c>
      <c r="E123" s="1">
        <v>-6.9653295000000003E-4</v>
      </c>
      <c r="F123">
        <v>1.9998941999999999E-2</v>
      </c>
    </row>
    <row r="124" spans="1:6" x14ac:dyDescent="0.3">
      <c r="A124">
        <v>2.5990000000000002</v>
      </c>
      <c r="B124">
        <v>-1.0469999999999999</v>
      </c>
      <c r="C124">
        <v>9.6</v>
      </c>
      <c r="D124">
        <v>5.9326539999999999E-3</v>
      </c>
      <c r="E124">
        <v>1.0692873E-2</v>
      </c>
      <c r="F124">
        <v>1.8934691E-2</v>
      </c>
    </row>
    <row r="125" spans="1:6" x14ac:dyDescent="0.3">
      <c r="A125">
        <v>2.113</v>
      </c>
      <c r="B125">
        <v>-1.1639999999999999</v>
      </c>
      <c r="C125">
        <v>10.041</v>
      </c>
      <c r="D125">
        <v>-1.3222935E-2</v>
      </c>
      <c r="E125">
        <v>2.4069556999999999E-3</v>
      </c>
      <c r="F125">
        <v>2.7447768000000001E-2</v>
      </c>
    </row>
    <row r="126" spans="1:6" x14ac:dyDescent="0.3">
      <c r="A126">
        <v>2.331</v>
      </c>
      <c r="B126">
        <v>-1.468</v>
      </c>
      <c r="C126">
        <v>9.8109999999999999</v>
      </c>
      <c r="D126">
        <v>1.2317895000000001E-2</v>
      </c>
      <c r="E126">
        <v>3.4432283000000001E-3</v>
      </c>
      <c r="F126">
        <v>1.0420548999999999E-2</v>
      </c>
    </row>
    <row r="127" spans="1:6" x14ac:dyDescent="0.3">
      <c r="A127">
        <v>2.3239999999999998</v>
      </c>
      <c r="B127">
        <v>-2.2389999999999999</v>
      </c>
      <c r="C127">
        <v>9.1310000000000002</v>
      </c>
      <c r="D127">
        <v>1.0189259000000001E-2</v>
      </c>
      <c r="E127">
        <v>-5.8837580000000002E-3</v>
      </c>
      <c r="F127">
        <v>2.1060527999999998E-2</v>
      </c>
    </row>
    <row r="128" spans="1:6" x14ac:dyDescent="0.3">
      <c r="A128">
        <v>1.8879999999999999</v>
      </c>
      <c r="B128">
        <v>-1.7909999999999999</v>
      </c>
      <c r="C128">
        <v>10.355</v>
      </c>
      <c r="D128">
        <v>3.1473618000000002E-2</v>
      </c>
      <c r="E128">
        <v>-1.8300642999999998E-2</v>
      </c>
      <c r="F128">
        <v>1.4677552999999999E-2</v>
      </c>
    </row>
    <row r="129" spans="1:6" x14ac:dyDescent="0.3">
      <c r="A129">
        <v>1.982</v>
      </c>
      <c r="B129">
        <v>-1.8560000000000001</v>
      </c>
      <c r="C129">
        <v>9.0399999999999991</v>
      </c>
      <c r="D129">
        <v>-5.7737090000000001E-3</v>
      </c>
      <c r="E129">
        <v>-1.3131138000000001E-2</v>
      </c>
      <c r="F129">
        <v>1.4675555E-2</v>
      </c>
    </row>
    <row r="130" spans="1:6" x14ac:dyDescent="0.3">
      <c r="A130">
        <v>1.9770000000000001</v>
      </c>
      <c r="B130">
        <v>-1.925</v>
      </c>
      <c r="C130">
        <v>8.1219999999999999</v>
      </c>
      <c r="D130">
        <v>-7.9019450000000005E-3</v>
      </c>
      <c r="E130" s="1">
        <v>3.3574271999999998E-4</v>
      </c>
      <c r="F130">
        <v>1.2548650999999999E-2</v>
      </c>
    </row>
    <row r="131" spans="1:6" x14ac:dyDescent="0.3">
      <c r="A131">
        <v>2.2759999999999998</v>
      </c>
      <c r="B131">
        <v>-1.403</v>
      </c>
      <c r="C131">
        <v>9.7959999999999994</v>
      </c>
      <c r="D131">
        <v>-2.9186169000000001E-2</v>
      </c>
      <c r="E131">
        <v>-1.0026317E-2</v>
      </c>
      <c r="F131">
        <v>1.1482535E-2</v>
      </c>
    </row>
    <row r="132" spans="1:6" x14ac:dyDescent="0.3">
      <c r="A132">
        <v>2.12</v>
      </c>
      <c r="B132">
        <v>-0.86399999999999999</v>
      </c>
      <c r="C132">
        <v>8.7230000000000008</v>
      </c>
      <c r="D132">
        <v>-6.7497744999999998E-2</v>
      </c>
      <c r="E132">
        <v>-2.3489066999999999E-2</v>
      </c>
      <c r="F132">
        <v>9.3534989999999995E-3</v>
      </c>
    </row>
    <row r="133" spans="1:6" x14ac:dyDescent="0.3">
      <c r="A133">
        <v>2.02</v>
      </c>
      <c r="B133">
        <v>-1.0389999999999999</v>
      </c>
      <c r="C133">
        <v>8.3810000000000002</v>
      </c>
      <c r="D133">
        <v>-6.9625980000000004E-2</v>
      </c>
      <c r="E133">
        <v>-2.554909E-2</v>
      </c>
      <c r="F133">
        <v>-3.4139172999999999E-3</v>
      </c>
    </row>
    <row r="134" spans="1:6" x14ac:dyDescent="0.3">
      <c r="A134">
        <v>1.8759999999999999</v>
      </c>
      <c r="B134">
        <v>-0.42099999999999999</v>
      </c>
      <c r="C134">
        <v>9.1069999999999993</v>
      </c>
      <c r="D134">
        <v>-5.8984004E-2</v>
      </c>
      <c r="E134">
        <v>-2.4522543000000001E-2</v>
      </c>
      <c r="F134">
        <v>-9.8015559999999995E-3</v>
      </c>
    </row>
    <row r="135" spans="1:6" x14ac:dyDescent="0.3">
      <c r="A135">
        <v>1.536</v>
      </c>
      <c r="B135">
        <v>0.33400000000000002</v>
      </c>
      <c r="C135">
        <v>8.8339999999999996</v>
      </c>
      <c r="D135">
        <v>-2.5809556E-3</v>
      </c>
      <c r="E135">
        <v>-8.9863140000000005E-3</v>
      </c>
      <c r="F135">
        <v>-3.4277067000000001E-2</v>
      </c>
    </row>
    <row r="136" spans="1:6" x14ac:dyDescent="0.3">
      <c r="A136">
        <v>2.1520000000000001</v>
      </c>
      <c r="B136">
        <v>2E-3</v>
      </c>
      <c r="C136">
        <v>9.6739999999999995</v>
      </c>
      <c r="D136">
        <v>4.3179847E-2</v>
      </c>
      <c r="E136">
        <v>2.1047739999999999E-2</v>
      </c>
      <c r="F136">
        <v>-5.0238572000000002E-2</v>
      </c>
    </row>
    <row r="137" spans="1:6" x14ac:dyDescent="0.3">
      <c r="A137">
        <v>2.0030000000000001</v>
      </c>
      <c r="B137">
        <v>-0.34</v>
      </c>
      <c r="C137">
        <v>9.5210000000000008</v>
      </c>
      <c r="D137">
        <v>3.5730353999999999E-2</v>
      </c>
      <c r="E137">
        <v>1.6897451000000001E-2</v>
      </c>
      <c r="F137">
        <v>-5.5561826000000002E-2</v>
      </c>
    </row>
    <row r="138" spans="1:6" x14ac:dyDescent="0.3">
      <c r="A138">
        <v>1.871</v>
      </c>
      <c r="B138">
        <v>0.114</v>
      </c>
      <c r="C138">
        <v>9.0920000000000005</v>
      </c>
      <c r="D138">
        <v>1.0189259000000001E-2</v>
      </c>
      <c r="E138">
        <v>1.7926662999999999E-2</v>
      </c>
      <c r="F138">
        <v>-5.5563424E-2</v>
      </c>
    </row>
    <row r="139" spans="1:6" x14ac:dyDescent="0.3">
      <c r="A139">
        <v>2.1949999999999998</v>
      </c>
      <c r="B139">
        <v>-0.20799999999999999</v>
      </c>
      <c r="C139">
        <v>7.4160000000000004</v>
      </c>
      <c r="D139">
        <v>1.1253511000000001E-2</v>
      </c>
      <c r="E139">
        <v>2.5180971E-2</v>
      </c>
      <c r="F139">
        <v>-6.513969E-2</v>
      </c>
    </row>
    <row r="140" spans="1:6" x14ac:dyDescent="0.3">
      <c r="A140">
        <v>2.4630000000000001</v>
      </c>
      <c r="B140">
        <v>-0.56299999999999994</v>
      </c>
      <c r="C140">
        <v>8.2799999999999994</v>
      </c>
      <c r="D140">
        <v>4.4244095999999997E-2</v>
      </c>
      <c r="E140">
        <v>3.0364333E-2</v>
      </c>
      <c r="F140">
        <v>-7.5780200000000006E-2</v>
      </c>
    </row>
    <row r="141" spans="1:6" x14ac:dyDescent="0.3">
      <c r="A141">
        <v>2.044</v>
      </c>
      <c r="B141">
        <v>5.7000000000000002E-2</v>
      </c>
      <c r="C141">
        <v>9.6769999999999996</v>
      </c>
      <c r="D141">
        <v>8.5748024000000006E-2</v>
      </c>
      <c r="E141">
        <v>2.9321533E-2</v>
      </c>
      <c r="F141">
        <v>-8.8552539999999999E-2</v>
      </c>
    </row>
    <row r="142" spans="1:6" x14ac:dyDescent="0.3">
      <c r="A142">
        <v>2.14</v>
      </c>
      <c r="B142">
        <v>-0.32300000000000001</v>
      </c>
      <c r="C142">
        <v>8.3330000000000002</v>
      </c>
      <c r="D142">
        <v>5.3821960000000002E-2</v>
      </c>
      <c r="E142">
        <v>2.4152827000000002E-2</v>
      </c>
      <c r="F142">
        <v>-8.3229289999999997E-2</v>
      </c>
    </row>
    <row r="143" spans="1:6" x14ac:dyDescent="0.3">
      <c r="A143">
        <v>2.5950000000000002</v>
      </c>
      <c r="B143">
        <v>-0.41699999999999998</v>
      </c>
      <c r="C143">
        <v>9.4320000000000004</v>
      </c>
      <c r="D143">
        <v>1.0189259000000001E-2</v>
      </c>
      <c r="E143">
        <v>2.207042E-2</v>
      </c>
      <c r="F143">
        <v>-7.7911369999999994E-2</v>
      </c>
    </row>
    <row r="144" spans="1:6" x14ac:dyDescent="0.3">
      <c r="A144">
        <v>2.355</v>
      </c>
      <c r="B144">
        <v>0.67500000000000004</v>
      </c>
      <c r="C144">
        <v>10.637</v>
      </c>
      <c r="D144">
        <v>1.2317628000000001E-2</v>
      </c>
      <c r="E144">
        <v>2.5175909E-2</v>
      </c>
      <c r="F144">
        <v>-5.8755778000000002E-2</v>
      </c>
    </row>
    <row r="145" spans="1:6" x14ac:dyDescent="0.3">
      <c r="A145">
        <v>2.4870000000000001</v>
      </c>
      <c r="B145">
        <v>0.48299999999999998</v>
      </c>
      <c r="C145">
        <v>9.5069999999999997</v>
      </c>
      <c r="D145">
        <v>2.6152628000000001E-2</v>
      </c>
      <c r="E145">
        <v>3.4436279000000002E-3</v>
      </c>
      <c r="F145">
        <v>-5.4495839999999997E-2</v>
      </c>
    </row>
    <row r="146" spans="1:6" x14ac:dyDescent="0.3">
      <c r="A146">
        <v>2.4390000000000001</v>
      </c>
      <c r="B146">
        <v>0.33700000000000002</v>
      </c>
      <c r="C146">
        <v>9.3819999999999997</v>
      </c>
      <c r="D146">
        <v>6.9785059999999996E-2</v>
      </c>
      <c r="E146">
        <v>3.4412296999999999E-3</v>
      </c>
      <c r="F146">
        <v>-6.833111E-2</v>
      </c>
    </row>
    <row r="147" spans="1:6" x14ac:dyDescent="0.3">
      <c r="A147">
        <v>2.1829999999999998</v>
      </c>
      <c r="B147">
        <v>0.20300000000000001</v>
      </c>
      <c r="C147">
        <v>10.326000000000001</v>
      </c>
      <c r="D147">
        <v>3.7858725000000003E-2</v>
      </c>
      <c r="E147">
        <v>5.9350654000000003E-2</v>
      </c>
      <c r="F147">
        <v>-7.4717543999999997E-2</v>
      </c>
    </row>
    <row r="148" spans="1:6" x14ac:dyDescent="0.3">
      <c r="A148">
        <v>1.7729999999999999</v>
      </c>
      <c r="B148">
        <v>0.188</v>
      </c>
      <c r="C148">
        <v>9.94</v>
      </c>
      <c r="D148">
        <v>4.3179847E-2</v>
      </c>
      <c r="E148">
        <v>5.2109535999999998E-2</v>
      </c>
      <c r="F148">
        <v>-6.4073703999999995E-2</v>
      </c>
    </row>
    <row r="149" spans="1:6" x14ac:dyDescent="0.3">
      <c r="A149">
        <v>2.3740000000000001</v>
      </c>
      <c r="B149">
        <v>-9.8000000000000004E-2</v>
      </c>
      <c r="C149">
        <v>10.654</v>
      </c>
      <c r="D149">
        <v>-3.0250287000000001E-2</v>
      </c>
      <c r="E149">
        <v>1.27591565E-2</v>
      </c>
      <c r="F149">
        <v>-3.7469420000000003E-2</v>
      </c>
    </row>
    <row r="150" spans="1:6" x14ac:dyDescent="0.3">
      <c r="A150">
        <v>1.8260000000000001</v>
      </c>
      <c r="B150">
        <v>0.20499999999999999</v>
      </c>
      <c r="C150">
        <v>10.167999999999999</v>
      </c>
      <c r="D150">
        <v>2.7216878E-2</v>
      </c>
      <c r="E150">
        <v>1.1730611E-2</v>
      </c>
      <c r="F150">
        <v>-4.5981300000000003E-2</v>
      </c>
    </row>
    <row r="151" spans="1:6" x14ac:dyDescent="0.3">
      <c r="A151">
        <v>1.881</v>
      </c>
      <c r="B151">
        <v>0.27500000000000002</v>
      </c>
      <c r="C151">
        <v>11.343999999999999</v>
      </c>
      <c r="D151">
        <v>9.639027E-2</v>
      </c>
      <c r="E151">
        <v>3.9682257999999998E-2</v>
      </c>
      <c r="F151">
        <v>-7.1523589999999998E-2</v>
      </c>
    </row>
    <row r="152" spans="1:6" x14ac:dyDescent="0.3">
      <c r="A152">
        <v>1.603</v>
      </c>
      <c r="B152">
        <v>-6.7000000000000004E-2</v>
      </c>
      <c r="C152">
        <v>10.79</v>
      </c>
      <c r="D152">
        <v>0.14002284000000001</v>
      </c>
      <c r="E152">
        <v>3.8656509999999998E-2</v>
      </c>
      <c r="F152">
        <v>-6.4071710000000004E-2</v>
      </c>
    </row>
    <row r="153" spans="1:6" x14ac:dyDescent="0.3">
      <c r="A153">
        <v>2.4289999999999998</v>
      </c>
      <c r="B153">
        <v>-0.49299999999999999</v>
      </c>
      <c r="C153">
        <v>8.8550000000000004</v>
      </c>
      <c r="D153">
        <v>6.233557E-2</v>
      </c>
      <c r="E153">
        <v>-3.1760596000000002E-2</v>
      </c>
      <c r="F153">
        <v>-2.8954614E-2</v>
      </c>
    </row>
    <row r="154" spans="1:6" x14ac:dyDescent="0.3">
      <c r="A154">
        <v>2.444</v>
      </c>
      <c r="B154">
        <v>-0.77100000000000002</v>
      </c>
      <c r="C154">
        <v>9.27</v>
      </c>
      <c r="D154">
        <v>1.0189526000000001E-2</v>
      </c>
      <c r="E154">
        <v>-3.0723657000000001E-2</v>
      </c>
      <c r="F154">
        <v>-1.7247984000000001E-2</v>
      </c>
    </row>
    <row r="155" spans="1:6" x14ac:dyDescent="0.3">
      <c r="A155">
        <v>1.879</v>
      </c>
      <c r="B155">
        <v>-0.41899999999999998</v>
      </c>
      <c r="C155">
        <v>9.4280000000000008</v>
      </c>
      <c r="D155">
        <v>-8.2396460000000005E-2</v>
      </c>
      <c r="E155">
        <v>-7.4218199999999998E-2</v>
      </c>
      <c r="F155">
        <v>-6.6074699999999998E-3</v>
      </c>
    </row>
    <row r="156" spans="1:6" x14ac:dyDescent="0.3">
      <c r="A156">
        <v>1.665</v>
      </c>
      <c r="B156">
        <v>4.4999999999999998E-2</v>
      </c>
      <c r="C156">
        <v>10.228</v>
      </c>
      <c r="D156">
        <v>-4.8341759999999998E-2</v>
      </c>
      <c r="E156">
        <v>-1.4153420999999999E-2</v>
      </c>
      <c r="F156">
        <v>-9.7976920000000002E-3</v>
      </c>
    </row>
    <row r="157" spans="1:6" x14ac:dyDescent="0.3">
      <c r="A157">
        <v>1.917</v>
      </c>
      <c r="B157">
        <v>0.27200000000000002</v>
      </c>
      <c r="C157">
        <v>10.105</v>
      </c>
      <c r="D157">
        <v>-1.5167043999999999E-3</v>
      </c>
      <c r="E157">
        <v>1.0693273E-2</v>
      </c>
      <c r="F157">
        <v>-3.4135176999999998E-3</v>
      </c>
    </row>
    <row r="158" spans="1:6" x14ac:dyDescent="0.3">
      <c r="A158">
        <v>1.778</v>
      </c>
      <c r="B158">
        <v>-4.1000000000000002E-2</v>
      </c>
      <c r="C158">
        <v>9.9930000000000003</v>
      </c>
      <c r="D158">
        <v>-1.10945655E-2</v>
      </c>
      <c r="E158">
        <v>-5.5574749999999999E-2</v>
      </c>
      <c r="F158">
        <v>-6.6060047000000002E-3</v>
      </c>
    </row>
    <row r="159" spans="1:6" x14ac:dyDescent="0.3">
      <c r="A159">
        <v>2.4489999999999998</v>
      </c>
      <c r="B159">
        <v>9.2999999999999999E-2</v>
      </c>
      <c r="C159">
        <v>10.811999999999999</v>
      </c>
      <c r="D159">
        <v>2.2960007000000001E-2</v>
      </c>
      <c r="E159">
        <v>1.378144E-3</v>
      </c>
      <c r="F159">
        <v>-3.1081917000000001E-2</v>
      </c>
    </row>
    <row r="160" spans="1:6" x14ac:dyDescent="0.3">
      <c r="A160">
        <v>1.9359999999999999</v>
      </c>
      <c r="B160">
        <v>0.502</v>
      </c>
      <c r="C160">
        <v>8.7929999999999993</v>
      </c>
      <c r="D160">
        <v>-3.6635529999999999E-2</v>
      </c>
      <c r="E160">
        <v>-1.0014326E-2</v>
      </c>
      <c r="F160" s="1">
        <v>-2.2049769999999999E-4</v>
      </c>
    </row>
    <row r="161" spans="1:6" x14ac:dyDescent="0.3">
      <c r="A161">
        <v>1.5620000000000001</v>
      </c>
      <c r="B161">
        <v>2E-3</v>
      </c>
      <c r="C161">
        <v>8.86</v>
      </c>
      <c r="D161">
        <v>-1.8544056999999999E-2</v>
      </c>
      <c r="E161">
        <v>-1.1055262E-2</v>
      </c>
      <c r="F161">
        <v>7.2273950000000002E-3</v>
      </c>
    </row>
    <row r="162" spans="1:6" x14ac:dyDescent="0.3">
      <c r="A162">
        <v>2.36</v>
      </c>
      <c r="B162">
        <v>0.77</v>
      </c>
      <c r="C162">
        <v>9.9949999999999992</v>
      </c>
      <c r="D162">
        <v>-2.9186035999999999E-2</v>
      </c>
      <c r="E162">
        <v>-3.1760994000000001E-2</v>
      </c>
      <c r="F162">
        <v>2.3191296E-2</v>
      </c>
    </row>
    <row r="163" spans="1:6" x14ac:dyDescent="0.3">
      <c r="A163">
        <v>2.6429999999999998</v>
      </c>
      <c r="B163">
        <v>0.74399999999999999</v>
      </c>
      <c r="C163">
        <v>10.500999999999999</v>
      </c>
      <c r="D163">
        <v>2.7216746E-2</v>
      </c>
      <c r="E163">
        <v>2.4081547999999999E-3</v>
      </c>
      <c r="F163">
        <v>-3.4139172999999999E-3</v>
      </c>
    </row>
    <row r="164" spans="1:6" x14ac:dyDescent="0.3">
      <c r="A164">
        <v>2.9279999999999999</v>
      </c>
      <c r="B164">
        <v>0.61499999999999999</v>
      </c>
      <c r="C164">
        <v>9.3800000000000008</v>
      </c>
      <c r="D164" s="1">
        <v>-4.5258654E-4</v>
      </c>
      <c r="E164">
        <v>-3.1764859999999999E-2</v>
      </c>
      <c r="F164">
        <v>2.9703905E-3</v>
      </c>
    </row>
    <row r="165" spans="1:6" x14ac:dyDescent="0.3">
      <c r="A165">
        <v>2.0369999999999999</v>
      </c>
      <c r="B165">
        <v>0.217</v>
      </c>
      <c r="C165">
        <v>8.81</v>
      </c>
      <c r="D165">
        <v>3.2537732E-2</v>
      </c>
      <c r="E165">
        <v>-4.0050780000000001E-2</v>
      </c>
      <c r="F165">
        <v>-4.4796339999999997E-3</v>
      </c>
    </row>
    <row r="166" spans="1:6" x14ac:dyDescent="0.3">
      <c r="A166">
        <v>1.718</v>
      </c>
      <c r="B166">
        <v>0.16400000000000001</v>
      </c>
      <c r="C166">
        <v>8.4740000000000002</v>
      </c>
      <c r="D166">
        <v>-3.4507160000000002E-2</v>
      </c>
      <c r="E166">
        <v>-2.4511749999999999E-2</v>
      </c>
      <c r="F166">
        <v>2.5319932E-2</v>
      </c>
    </row>
    <row r="167" spans="1:6" x14ac:dyDescent="0.3">
      <c r="A167">
        <v>2.5179999999999998</v>
      </c>
      <c r="B167">
        <v>-9.2999999999999999E-2</v>
      </c>
      <c r="C167">
        <v>8.5030000000000001</v>
      </c>
      <c r="D167" s="1">
        <v>6.1166460000000003E-4</v>
      </c>
      <c r="E167">
        <v>-2.5542160000000001E-2</v>
      </c>
      <c r="F167">
        <v>1.7871905E-2</v>
      </c>
    </row>
    <row r="168" spans="1:6" x14ac:dyDescent="0.3">
      <c r="A168">
        <v>1.423</v>
      </c>
      <c r="B168">
        <v>-0.21299999999999999</v>
      </c>
      <c r="C168">
        <v>9.1809999999999992</v>
      </c>
      <c r="D168">
        <v>-4.9406007000000002E-2</v>
      </c>
      <c r="E168">
        <v>-1.41599495E-2</v>
      </c>
      <c r="F168">
        <v>2.4255015000000001E-2</v>
      </c>
    </row>
    <row r="169" spans="1:6" x14ac:dyDescent="0.3">
      <c r="A169">
        <v>1.96</v>
      </c>
      <c r="B169">
        <v>0.73899999999999999</v>
      </c>
      <c r="C169">
        <v>10.999000000000001</v>
      </c>
      <c r="D169">
        <v>6.9969050000000003E-3</v>
      </c>
      <c r="E169" s="1">
        <v>3.4187136999999998E-4</v>
      </c>
      <c r="F169">
        <v>2.9723890000000002E-3</v>
      </c>
    </row>
    <row r="170" spans="1:6" x14ac:dyDescent="0.3">
      <c r="A170">
        <v>2.3650000000000002</v>
      </c>
      <c r="B170">
        <v>0.6</v>
      </c>
      <c r="C170">
        <v>9.0009999999999994</v>
      </c>
      <c r="D170">
        <v>6.9969050000000003E-3</v>
      </c>
      <c r="E170">
        <v>1.8979590000000001E-2</v>
      </c>
      <c r="F170">
        <v>1.6806987999999998E-2</v>
      </c>
    </row>
    <row r="171" spans="1:6" x14ac:dyDescent="0.3">
      <c r="A171">
        <v>2.2090000000000001</v>
      </c>
      <c r="B171">
        <v>0.23899999999999999</v>
      </c>
      <c r="C171">
        <v>9.2140000000000004</v>
      </c>
      <c r="D171">
        <v>5.3822093000000001E-2</v>
      </c>
      <c r="E171">
        <v>2.001493E-2</v>
      </c>
      <c r="F171">
        <v>2.9577470000000002E-2</v>
      </c>
    </row>
    <row r="172" spans="1:6" x14ac:dyDescent="0.3">
      <c r="A172">
        <v>1.673</v>
      </c>
      <c r="B172">
        <v>1.2609999999999999</v>
      </c>
      <c r="C172">
        <v>9.84</v>
      </c>
      <c r="D172">
        <v>2.5088375E-2</v>
      </c>
      <c r="E172">
        <v>9.6562009999999997E-3</v>
      </c>
      <c r="F172">
        <v>1.1484932999999999E-2</v>
      </c>
    </row>
    <row r="173" spans="1:6" x14ac:dyDescent="0.3">
      <c r="A173">
        <v>1.6559999999999999</v>
      </c>
      <c r="B173">
        <v>0.873</v>
      </c>
      <c r="C173">
        <v>9.3989999999999991</v>
      </c>
      <c r="D173">
        <v>2.1895754999999999E-2</v>
      </c>
      <c r="E173">
        <v>6.0394655999999998E-2</v>
      </c>
      <c r="F173">
        <v>2.9715895999999999E-3</v>
      </c>
    </row>
    <row r="174" spans="1:6" x14ac:dyDescent="0.3">
      <c r="A174">
        <v>2.137</v>
      </c>
      <c r="B174">
        <v>0.20499999999999999</v>
      </c>
      <c r="C174">
        <v>9.3130000000000006</v>
      </c>
      <c r="D174">
        <v>-2.5993547999999998E-2</v>
      </c>
      <c r="E174">
        <v>1.3796495000000001E-2</v>
      </c>
      <c r="F174">
        <v>3.8089614000000001E-2</v>
      </c>
    </row>
    <row r="175" spans="1:6" x14ac:dyDescent="0.3">
      <c r="A175">
        <v>2.3479999999999999</v>
      </c>
      <c r="B175">
        <v>0.60299999999999998</v>
      </c>
      <c r="C175">
        <v>10.457000000000001</v>
      </c>
      <c r="D175">
        <v>-1.8544056999999999E-2</v>
      </c>
      <c r="E175">
        <v>2.2079349000000002E-2</v>
      </c>
      <c r="F175">
        <v>4.2346349999999998E-2</v>
      </c>
    </row>
    <row r="176" spans="1:6" x14ac:dyDescent="0.3">
      <c r="A176">
        <v>1.617</v>
      </c>
      <c r="B176">
        <v>0.14799999999999999</v>
      </c>
      <c r="C176">
        <v>9.14</v>
      </c>
      <c r="D176">
        <v>-9.6231189999999994E-2</v>
      </c>
      <c r="E176">
        <v>-5.2474189999999997E-2</v>
      </c>
      <c r="F176">
        <v>4.2345951999999999E-2</v>
      </c>
    </row>
    <row r="177" spans="1:6" x14ac:dyDescent="0.3">
      <c r="A177">
        <v>1.7250000000000001</v>
      </c>
      <c r="B177">
        <v>0.34399999999999997</v>
      </c>
      <c r="C177">
        <v>9.5429999999999993</v>
      </c>
      <c r="D177">
        <v>-3.5571276999999998E-2</v>
      </c>
      <c r="E177">
        <v>-1.6230496000000001E-2</v>
      </c>
      <c r="F177">
        <v>3.808988E-2</v>
      </c>
    </row>
    <row r="178" spans="1:6" x14ac:dyDescent="0.3">
      <c r="A178">
        <v>2.085</v>
      </c>
      <c r="B178">
        <v>0.49</v>
      </c>
      <c r="C178">
        <v>10.41</v>
      </c>
      <c r="D178">
        <v>-4.9406007000000002E-2</v>
      </c>
      <c r="E178">
        <v>3.3468353999999999E-2</v>
      </c>
      <c r="F178">
        <v>2.1061994000000001E-2</v>
      </c>
    </row>
    <row r="179" spans="1:6" x14ac:dyDescent="0.3">
      <c r="A179">
        <v>2.1800000000000002</v>
      </c>
      <c r="B179">
        <v>0.40899999999999997</v>
      </c>
      <c r="C179">
        <v>10.053000000000001</v>
      </c>
      <c r="D179">
        <v>4.2115594999999999E-2</v>
      </c>
      <c r="E179">
        <v>7.5772605000000003E-3</v>
      </c>
      <c r="F179">
        <v>3.9152133999999998E-2</v>
      </c>
    </row>
    <row r="180" spans="1:6" x14ac:dyDescent="0.3">
      <c r="A180">
        <v>2.302</v>
      </c>
      <c r="B180">
        <v>0.14000000000000001</v>
      </c>
      <c r="C180">
        <v>9.8369999999999997</v>
      </c>
      <c r="D180">
        <v>0.1261881</v>
      </c>
      <c r="E180">
        <v>2.1046539999999999E-2</v>
      </c>
      <c r="F180">
        <v>1.6806055E-2</v>
      </c>
    </row>
    <row r="181" spans="1:6" x14ac:dyDescent="0.3">
      <c r="A181">
        <v>2.2999999999999998</v>
      </c>
      <c r="B181">
        <v>-0.153</v>
      </c>
      <c r="C181">
        <v>9.5429999999999993</v>
      </c>
      <c r="D181">
        <v>3.2537601999999999E-2</v>
      </c>
      <c r="E181">
        <v>3.3461827999999999E-2</v>
      </c>
      <c r="F181">
        <v>1.1482401999999999E-2</v>
      </c>
    </row>
    <row r="182" spans="1:6" x14ac:dyDescent="0.3">
      <c r="A182">
        <v>2.073</v>
      </c>
      <c r="B182">
        <v>3.5000000000000003E-2</v>
      </c>
      <c r="C182">
        <v>9.6669999999999998</v>
      </c>
      <c r="D182">
        <v>-6.2176622000000001E-2</v>
      </c>
      <c r="E182">
        <v>5.1063272999999999E-2</v>
      </c>
      <c r="F182">
        <v>1.8931493000000001E-2</v>
      </c>
    </row>
    <row r="183" spans="1:6" x14ac:dyDescent="0.3">
      <c r="A183">
        <v>2.0990000000000002</v>
      </c>
      <c r="B183">
        <v>0.17899999999999999</v>
      </c>
      <c r="C183">
        <v>9.7129999999999992</v>
      </c>
      <c r="D183">
        <v>-5.0470260000000003E-2</v>
      </c>
      <c r="E183">
        <v>2.7258845E-2</v>
      </c>
      <c r="F183">
        <v>4.4475387999999998E-2</v>
      </c>
    </row>
    <row r="184" spans="1:6" x14ac:dyDescent="0.3">
      <c r="A184">
        <v>2.3069999999999999</v>
      </c>
      <c r="B184">
        <v>-3.5999999999999997E-2</v>
      </c>
      <c r="C184">
        <v>10.252000000000001</v>
      </c>
      <c r="D184">
        <v>-8.6653460000000002E-2</v>
      </c>
      <c r="E184">
        <v>5.5059143000000003E-3</v>
      </c>
      <c r="F184">
        <v>6.1500474999999999E-2</v>
      </c>
    </row>
    <row r="185" spans="1:6" x14ac:dyDescent="0.3">
      <c r="A185">
        <v>2.4079999999999999</v>
      </c>
      <c r="B185">
        <v>-6.9000000000000006E-2</v>
      </c>
      <c r="C185">
        <v>9.3249999999999993</v>
      </c>
      <c r="D185">
        <v>-1.7479805000000001E-2</v>
      </c>
      <c r="E185">
        <v>-1.0016724499999999E-2</v>
      </c>
      <c r="F185">
        <v>3.3833407000000003E-2</v>
      </c>
    </row>
    <row r="186" spans="1:6" x14ac:dyDescent="0.3">
      <c r="A186">
        <v>2.331</v>
      </c>
      <c r="B186">
        <v>-0.41199999999999998</v>
      </c>
      <c r="C186">
        <v>9.7750000000000004</v>
      </c>
      <c r="D186">
        <v>5.8078695E-2</v>
      </c>
      <c r="E186">
        <v>-2.9694047000000001E-2</v>
      </c>
      <c r="F186">
        <v>1.467662E-2</v>
      </c>
    </row>
    <row r="187" spans="1:6" x14ac:dyDescent="0.3">
      <c r="A187">
        <v>1.8140000000000001</v>
      </c>
      <c r="B187">
        <v>-0.5</v>
      </c>
      <c r="C187">
        <v>10.862</v>
      </c>
      <c r="D187">
        <v>6.6592306000000004E-2</v>
      </c>
      <c r="E187">
        <v>-4.5228409999999997E-2</v>
      </c>
      <c r="F187">
        <v>9.3548320000000004E-3</v>
      </c>
    </row>
    <row r="188" spans="1:6" x14ac:dyDescent="0.3">
      <c r="A188">
        <v>1.744</v>
      </c>
      <c r="B188">
        <v>-0.41699999999999998</v>
      </c>
      <c r="C188">
        <v>9.3680000000000003</v>
      </c>
      <c r="D188">
        <v>-1.3222801500000001E-2</v>
      </c>
      <c r="E188">
        <v>-4.4180147000000003E-2</v>
      </c>
      <c r="F188">
        <v>1.4679285E-2</v>
      </c>
    </row>
    <row r="189" spans="1:6" x14ac:dyDescent="0.3">
      <c r="A189">
        <v>1.972</v>
      </c>
      <c r="B189">
        <v>-0.28699999999999998</v>
      </c>
      <c r="C189">
        <v>10.249000000000001</v>
      </c>
      <c r="D189">
        <v>-0.12177215500000001</v>
      </c>
      <c r="E189">
        <v>-1.1055929000000001E-2</v>
      </c>
      <c r="F189">
        <v>2.8511353E-2</v>
      </c>
    </row>
    <row r="190" spans="1:6" x14ac:dyDescent="0.3">
      <c r="A190">
        <v>2.1560000000000001</v>
      </c>
      <c r="B190">
        <v>0.112</v>
      </c>
      <c r="C190">
        <v>11.257</v>
      </c>
      <c r="D190">
        <v>-0.11751528999999999</v>
      </c>
      <c r="E190">
        <v>-3.0726323E-2</v>
      </c>
      <c r="F190">
        <v>4.3410999999999998E-2</v>
      </c>
    </row>
    <row r="191" spans="1:6" x14ac:dyDescent="0.3">
      <c r="A191">
        <v>1.661</v>
      </c>
      <c r="B191">
        <v>-0.215</v>
      </c>
      <c r="C191">
        <v>9.7769999999999992</v>
      </c>
      <c r="D191">
        <v>-4.8341624E-2</v>
      </c>
      <c r="E191">
        <v>-2.7609910000000001E-2</v>
      </c>
      <c r="F191">
        <v>4.0221047000000003E-2</v>
      </c>
    </row>
    <row r="192" spans="1:6" x14ac:dyDescent="0.3">
      <c r="A192">
        <v>2.1659999999999999</v>
      </c>
      <c r="B192">
        <v>-0.13200000000000001</v>
      </c>
      <c r="C192">
        <v>10.826000000000001</v>
      </c>
      <c r="D192">
        <v>-7.9020779999999999E-3</v>
      </c>
      <c r="E192">
        <v>-5.6621414000000002E-2</v>
      </c>
      <c r="F192">
        <v>1.3610904E-2</v>
      </c>
    </row>
    <row r="193" spans="1:6" x14ac:dyDescent="0.3">
      <c r="A193">
        <v>1.984</v>
      </c>
      <c r="B193">
        <v>0.11600000000000001</v>
      </c>
      <c r="C193">
        <v>10.855</v>
      </c>
      <c r="D193">
        <v>-2.7057666000000001E-2</v>
      </c>
      <c r="E193">
        <v>1.3692175E-3</v>
      </c>
      <c r="F193">
        <v>-5.5432190000000003E-3</v>
      </c>
    </row>
    <row r="194" spans="1:6" x14ac:dyDescent="0.3">
      <c r="A194">
        <v>2.02</v>
      </c>
      <c r="B194">
        <v>6.4000000000000001E-2</v>
      </c>
      <c r="C194">
        <v>9.593</v>
      </c>
      <c r="D194">
        <v>3.0409366E-2</v>
      </c>
      <c r="E194">
        <v>-5.0398579999999998E-2</v>
      </c>
      <c r="F194">
        <v>-2.3633622999999999E-2</v>
      </c>
    </row>
    <row r="195" spans="1:6" x14ac:dyDescent="0.3">
      <c r="A195">
        <v>1.6990000000000001</v>
      </c>
      <c r="B195">
        <v>-0.45300000000000001</v>
      </c>
      <c r="C195">
        <v>9.5090000000000003</v>
      </c>
      <c r="D195">
        <v>7.7234419999999998E-2</v>
      </c>
      <c r="E195">
        <v>-3.0729119999999999E-2</v>
      </c>
      <c r="F195">
        <v>-1.2862145000000001E-3</v>
      </c>
    </row>
    <row r="196" spans="1:6" x14ac:dyDescent="0.3">
      <c r="A196">
        <v>2.35</v>
      </c>
      <c r="B196">
        <v>-0.40899999999999997</v>
      </c>
      <c r="C196">
        <v>9.7129999999999992</v>
      </c>
      <c r="D196">
        <v>-1.5351304E-2</v>
      </c>
      <c r="E196">
        <v>-3.9005709999999999E-2</v>
      </c>
      <c r="F196">
        <v>2.1063726000000001E-2</v>
      </c>
    </row>
    <row r="197" spans="1:6" x14ac:dyDescent="0.3">
      <c r="A197">
        <v>2.1080000000000001</v>
      </c>
      <c r="B197">
        <v>-0.52400000000000002</v>
      </c>
      <c r="C197">
        <v>8.5820000000000007</v>
      </c>
      <c r="D197">
        <v>-6.8376940000000001E-3</v>
      </c>
      <c r="E197">
        <v>3.4511156000000001E-2</v>
      </c>
      <c r="F197">
        <v>-1.4054830000000001E-2</v>
      </c>
    </row>
    <row r="198" spans="1:6" x14ac:dyDescent="0.3">
      <c r="A198">
        <v>1.673</v>
      </c>
      <c r="B198">
        <v>-0.34200000000000003</v>
      </c>
      <c r="C198">
        <v>9.2720000000000002</v>
      </c>
      <c r="D198">
        <v>-3.3442907000000001E-2</v>
      </c>
      <c r="E198">
        <v>-4.2118926000000001E-2</v>
      </c>
      <c r="F198">
        <v>5.0988930000000002E-3</v>
      </c>
    </row>
    <row r="199" spans="1:6" x14ac:dyDescent="0.3">
      <c r="A199">
        <v>1.9259999999999999</v>
      </c>
      <c r="B199">
        <v>-0.26800000000000002</v>
      </c>
      <c r="C199">
        <v>8.8979999999999997</v>
      </c>
      <c r="D199">
        <v>1.0189526000000001E-2</v>
      </c>
      <c r="E199">
        <v>-2.9690181999999999E-2</v>
      </c>
      <c r="F199">
        <v>6.1639436000000001E-3</v>
      </c>
    </row>
    <row r="200" spans="1:6" x14ac:dyDescent="0.3">
      <c r="A200">
        <v>2.0990000000000002</v>
      </c>
      <c r="B200">
        <v>-0.16</v>
      </c>
      <c r="C200">
        <v>8.4939999999999998</v>
      </c>
      <c r="D200">
        <v>4.7436718000000003E-2</v>
      </c>
      <c r="E200">
        <v>-2.9691648000000001E-2</v>
      </c>
      <c r="F200">
        <v>-2.4698273999999999E-2</v>
      </c>
    </row>
    <row r="201" spans="1:6" x14ac:dyDescent="0.3">
      <c r="A201">
        <v>2.0870000000000002</v>
      </c>
      <c r="B201">
        <v>-0.28499999999999998</v>
      </c>
      <c r="C201">
        <v>9.1229999999999993</v>
      </c>
      <c r="D201">
        <v>4.8500969999999997E-2</v>
      </c>
      <c r="E201">
        <v>-7.9439119999999992E-3</v>
      </c>
      <c r="F201">
        <v>-1.0862742999999999E-2</v>
      </c>
    </row>
    <row r="202" spans="1:6" x14ac:dyDescent="0.3">
      <c r="A202">
        <v>2.4049999999999998</v>
      </c>
      <c r="B202">
        <v>0.248</v>
      </c>
      <c r="C202">
        <v>9.0540000000000003</v>
      </c>
      <c r="D202">
        <v>1.6759158000000001E-3</v>
      </c>
      <c r="E202">
        <v>-4.4183210000000001E-2</v>
      </c>
      <c r="F202">
        <v>2.3192094999999999E-2</v>
      </c>
    </row>
    <row r="203" spans="1:6" x14ac:dyDescent="0.3">
      <c r="A203">
        <v>2.427</v>
      </c>
      <c r="B203">
        <v>2.3E-2</v>
      </c>
      <c r="C203">
        <v>9.0969999999999995</v>
      </c>
      <c r="D203">
        <v>-3.6450736000000002E-3</v>
      </c>
      <c r="E203">
        <v>-2.0371856000000001E-2</v>
      </c>
      <c r="F203">
        <v>-1.0863408999999999E-2</v>
      </c>
    </row>
    <row r="204" spans="1:6" x14ac:dyDescent="0.3">
      <c r="A204">
        <v>2.0049999999999999</v>
      </c>
      <c r="B204">
        <v>-0.215</v>
      </c>
      <c r="C204">
        <v>9.5069999999999997</v>
      </c>
      <c r="D204">
        <v>-5.3662880000000003E-2</v>
      </c>
      <c r="E204">
        <v>-4.4187073E-2</v>
      </c>
      <c r="F204">
        <v>-3.4139172999999999E-3</v>
      </c>
    </row>
    <row r="205" spans="1:6" x14ac:dyDescent="0.3">
      <c r="A205">
        <v>1.5549999999999999</v>
      </c>
      <c r="B205">
        <v>-0.316</v>
      </c>
      <c r="C205">
        <v>10.422000000000001</v>
      </c>
      <c r="D205">
        <v>-2.5993547999999998E-2</v>
      </c>
      <c r="E205">
        <v>-6.9131026999999998E-3</v>
      </c>
      <c r="F205">
        <v>2.9575870000000001E-2</v>
      </c>
    </row>
    <row r="206" spans="1:6" x14ac:dyDescent="0.3">
      <c r="A206">
        <v>0.53</v>
      </c>
      <c r="B206">
        <v>-1.1379999999999999</v>
      </c>
      <c r="C206">
        <v>10.848000000000001</v>
      </c>
      <c r="D206">
        <v>8.4684044E-2</v>
      </c>
      <c r="E206">
        <v>2.411219E-3</v>
      </c>
      <c r="F206">
        <v>1.5742470000000001E-2</v>
      </c>
    </row>
    <row r="207" spans="1:6" x14ac:dyDescent="0.3">
      <c r="A207">
        <v>0.50600000000000001</v>
      </c>
      <c r="B207">
        <v>-1.3149999999999999</v>
      </c>
      <c r="C207">
        <v>9.6959999999999997</v>
      </c>
      <c r="D207">
        <v>5.3821960000000002E-2</v>
      </c>
      <c r="E207">
        <v>7.5833890000000003E-3</v>
      </c>
      <c r="F207">
        <v>-3.5340652E-2</v>
      </c>
    </row>
    <row r="208" spans="1:6" x14ac:dyDescent="0.3">
      <c r="A208">
        <v>0.27900000000000003</v>
      </c>
      <c r="B208">
        <v>-1.0660000000000001</v>
      </c>
      <c r="C208">
        <v>9.6820000000000004</v>
      </c>
      <c r="D208">
        <v>-2.5993415999999998E-2</v>
      </c>
      <c r="E208" s="1">
        <v>-6.9799849999999997E-4</v>
      </c>
      <c r="F208">
        <v>-1.4055896999999999E-2</v>
      </c>
    </row>
    <row r="209" spans="1:6" x14ac:dyDescent="0.3">
      <c r="A209">
        <v>1.21</v>
      </c>
      <c r="B209">
        <v>0.109</v>
      </c>
      <c r="C209">
        <v>10.545999999999999</v>
      </c>
      <c r="D209">
        <v>5.8078829999999998E-2</v>
      </c>
      <c r="E209">
        <v>1.0694073E-2</v>
      </c>
      <c r="F209">
        <v>1.2549717E-2</v>
      </c>
    </row>
    <row r="210" spans="1:6" x14ac:dyDescent="0.3">
      <c r="A210">
        <v>0.93700000000000006</v>
      </c>
      <c r="B210">
        <v>-9.0999999999999998E-2</v>
      </c>
      <c r="C210">
        <v>10.503</v>
      </c>
      <c r="D210">
        <v>-2.067256E-2</v>
      </c>
      <c r="E210">
        <v>1.5860780000000001E-2</v>
      </c>
      <c r="F210">
        <v>3.7023764000000001E-2</v>
      </c>
    </row>
    <row r="211" spans="1:6" x14ac:dyDescent="0.3">
      <c r="A211">
        <v>0.83199999999999996</v>
      </c>
      <c r="B211">
        <v>-0.49299999999999999</v>
      </c>
      <c r="C211">
        <v>10.079000000000001</v>
      </c>
      <c r="D211">
        <v>2.1895754999999999E-2</v>
      </c>
      <c r="E211">
        <v>4.4787014E-3</v>
      </c>
      <c r="F211">
        <v>4.0353079999999996E-3</v>
      </c>
    </row>
    <row r="212" spans="1:6" x14ac:dyDescent="0.3">
      <c r="A212">
        <v>0.91300000000000003</v>
      </c>
      <c r="B212">
        <v>-0.29899999999999999</v>
      </c>
      <c r="C212">
        <v>10.754</v>
      </c>
      <c r="D212">
        <v>7.6170429999999997E-2</v>
      </c>
      <c r="E212">
        <v>8.3179459999999997E-2</v>
      </c>
      <c r="F212">
        <v>-2.8953148000000001E-2</v>
      </c>
    </row>
    <row r="213" spans="1:6" x14ac:dyDescent="0.3">
      <c r="A213">
        <v>0.64300000000000002</v>
      </c>
      <c r="B213">
        <v>0.24299999999999999</v>
      </c>
      <c r="C213">
        <v>11.686</v>
      </c>
      <c r="D213">
        <v>5.0629335999999997E-2</v>
      </c>
      <c r="E213">
        <v>2.3116286999999999E-2</v>
      </c>
      <c r="F213">
        <v>-9.7992909999999999E-3</v>
      </c>
    </row>
    <row r="214" spans="1:6" x14ac:dyDescent="0.3">
      <c r="A214">
        <v>0.96099999999999997</v>
      </c>
      <c r="B214">
        <v>0.18099999999999999</v>
      </c>
      <c r="C214">
        <v>10.247</v>
      </c>
      <c r="D214">
        <v>7.4041930000000006E-2</v>
      </c>
      <c r="E214">
        <v>-4.8398916E-3</v>
      </c>
      <c r="F214">
        <v>-8.7349070000000001E-3</v>
      </c>
    </row>
    <row r="215" spans="1:6" x14ac:dyDescent="0.3">
      <c r="A215">
        <v>0.80600000000000005</v>
      </c>
      <c r="B215">
        <v>0.79400000000000004</v>
      </c>
      <c r="C215">
        <v>8.3140000000000001</v>
      </c>
      <c r="D215">
        <v>1.1253644E-2</v>
      </c>
      <c r="E215">
        <v>-1.4159283999999999E-2</v>
      </c>
      <c r="F215">
        <v>7.2279283999999999E-3</v>
      </c>
    </row>
    <row r="216" spans="1:6" x14ac:dyDescent="0.3">
      <c r="A216">
        <v>-2.9000000000000001E-2</v>
      </c>
      <c r="B216">
        <v>0.54300000000000004</v>
      </c>
      <c r="C216">
        <v>7.6959999999999997</v>
      </c>
      <c r="D216">
        <v>-3.7699643999999997E-2</v>
      </c>
      <c r="E216">
        <v>-2.9687384000000001E-2</v>
      </c>
      <c r="F216">
        <v>-7.6698562999999997E-3</v>
      </c>
    </row>
    <row r="217" spans="1:6" x14ac:dyDescent="0.3">
      <c r="A217">
        <v>-0.42399999999999999</v>
      </c>
      <c r="B217">
        <v>8.9999999999999993E-3</v>
      </c>
      <c r="C217">
        <v>7.44</v>
      </c>
      <c r="D217">
        <v>2.0831770999999999E-2</v>
      </c>
      <c r="E217">
        <v>-2.1396137999999999E-2</v>
      </c>
      <c r="F217">
        <v>-4.4752372999999996E-3</v>
      </c>
    </row>
    <row r="218" spans="1:6" x14ac:dyDescent="0.3">
      <c r="A218">
        <v>-0.88900000000000001</v>
      </c>
      <c r="B218">
        <v>0.45900000000000002</v>
      </c>
      <c r="C218">
        <v>7.4950000000000001</v>
      </c>
      <c r="D218">
        <v>-1.5351304E-2</v>
      </c>
      <c r="E218">
        <v>-3.7977565E-3</v>
      </c>
      <c r="F218">
        <v>1.2550782E-2</v>
      </c>
    </row>
    <row r="219" spans="1:6" x14ac:dyDescent="0.3">
      <c r="A219">
        <v>-0.86499999999999999</v>
      </c>
      <c r="B219">
        <v>0.35799999999999998</v>
      </c>
      <c r="C219">
        <v>8.6010000000000009</v>
      </c>
      <c r="D219">
        <v>-7.3882719999999999E-2</v>
      </c>
      <c r="E219">
        <v>-6.9092390000000002E-3</v>
      </c>
      <c r="F219">
        <v>-1.5119746999999999E-2</v>
      </c>
    </row>
    <row r="220" spans="1:6" x14ac:dyDescent="0.3">
      <c r="A220">
        <v>-8.4000000000000005E-2</v>
      </c>
      <c r="B220">
        <v>8.5000000000000006E-2</v>
      </c>
      <c r="C220">
        <v>10.465</v>
      </c>
      <c r="D220">
        <v>-0.12709314999999999</v>
      </c>
      <c r="E220">
        <v>-7.731942E-2</v>
      </c>
      <c r="F220">
        <v>1.7870573000000001E-2</v>
      </c>
    </row>
    <row r="221" spans="1:6" x14ac:dyDescent="0.3">
      <c r="A221">
        <v>-0.17799999999999999</v>
      </c>
      <c r="B221">
        <v>-0.30399999999999999</v>
      </c>
      <c r="C221">
        <v>11.679</v>
      </c>
      <c r="D221">
        <v>-0.112194166</v>
      </c>
      <c r="E221">
        <v>-8.5600674000000002E-2</v>
      </c>
      <c r="F221">
        <v>-5.5412209999999998E-3</v>
      </c>
    </row>
    <row r="222" spans="1:6" x14ac:dyDescent="0.3">
      <c r="A222">
        <v>-9.6000000000000002E-2</v>
      </c>
      <c r="B222">
        <v>-0.61499999999999999</v>
      </c>
      <c r="C222">
        <v>11.683999999999999</v>
      </c>
      <c r="D222">
        <v>-5.3662746999999997E-2</v>
      </c>
      <c r="E222">
        <v>-1.2085273000000001E-2</v>
      </c>
      <c r="F222">
        <v>-5.0238303999999998E-2</v>
      </c>
    </row>
    <row r="223" spans="1:6" x14ac:dyDescent="0.3">
      <c r="A223">
        <v>-0.36499999999999999</v>
      </c>
      <c r="B223">
        <v>-0.51</v>
      </c>
      <c r="C223">
        <v>9.9469999999999992</v>
      </c>
      <c r="D223">
        <v>1.1253644E-2</v>
      </c>
      <c r="E223">
        <v>-5.8752309999999999E-3</v>
      </c>
      <c r="F223">
        <v>-3.2147500000000002E-2</v>
      </c>
    </row>
    <row r="224" spans="1:6" x14ac:dyDescent="0.3">
      <c r="A224">
        <v>-1.004</v>
      </c>
      <c r="B224">
        <v>-0.44500000000000001</v>
      </c>
      <c r="C224">
        <v>8.6679999999999993</v>
      </c>
      <c r="D224">
        <v>8.1491426000000006E-2</v>
      </c>
      <c r="E224">
        <v>-7.9392500000000001E-3</v>
      </c>
      <c r="F224">
        <v>-5.7686596999999999E-2</v>
      </c>
    </row>
    <row r="225" spans="1:6" x14ac:dyDescent="0.3">
      <c r="A225">
        <v>-1.349</v>
      </c>
      <c r="B225">
        <v>-0.60299999999999998</v>
      </c>
      <c r="C225">
        <v>8.3829999999999991</v>
      </c>
      <c r="D225">
        <v>7.8298800000000002E-2</v>
      </c>
      <c r="E225">
        <v>4.6933102999999997E-2</v>
      </c>
      <c r="F225">
        <v>-8.8550279999999995E-2</v>
      </c>
    </row>
    <row r="226" spans="1:6" x14ac:dyDescent="0.3">
      <c r="A226">
        <v>-1.462</v>
      </c>
      <c r="B226">
        <v>4.4999999999999998E-2</v>
      </c>
      <c r="C226">
        <v>9.2889999999999997</v>
      </c>
      <c r="D226">
        <v>2.1895890000000001E-2</v>
      </c>
      <c r="E226">
        <v>1.8983053E-2</v>
      </c>
      <c r="F226">
        <v>-5.6622209999999999E-2</v>
      </c>
    </row>
    <row r="227" spans="1:6" x14ac:dyDescent="0.3">
      <c r="A227">
        <v>-0.753</v>
      </c>
      <c r="B227">
        <v>-0.06</v>
      </c>
      <c r="C227">
        <v>10.23</v>
      </c>
      <c r="D227">
        <v>3.4666370000000002E-2</v>
      </c>
      <c r="E227">
        <v>-1.2081409E-2</v>
      </c>
      <c r="F227">
        <v>-4.7044615999999997E-2</v>
      </c>
    </row>
    <row r="228" spans="1:6" x14ac:dyDescent="0.3">
      <c r="A228">
        <v>-0.34300000000000003</v>
      </c>
      <c r="B228">
        <v>5.1999999999999998E-2</v>
      </c>
      <c r="C228">
        <v>10.840999999999999</v>
      </c>
      <c r="D228">
        <v>1.55106485E-2</v>
      </c>
      <c r="E228">
        <v>-1.1047135E-2</v>
      </c>
      <c r="F228">
        <v>-3.9595525999999999E-2</v>
      </c>
    </row>
    <row r="229" spans="1:6" x14ac:dyDescent="0.3">
      <c r="A229">
        <v>-0.39600000000000002</v>
      </c>
      <c r="B229">
        <v>0.36099999999999999</v>
      </c>
      <c r="C229">
        <v>10.79</v>
      </c>
      <c r="D229">
        <v>-3.1314407000000002E-2</v>
      </c>
      <c r="E229">
        <v>-4.2108934000000001E-2</v>
      </c>
      <c r="F229">
        <v>-4.4916115999999999E-2</v>
      </c>
    </row>
    <row r="230" spans="1:6" x14ac:dyDescent="0.3">
      <c r="A230">
        <v>-0.48399999999999999</v>
      </c>
      <c r="B230">
        <v>-0.20300000000000001</v>
      </c>
      <c r="C230">
        <v>10.316000000000001</v>
      </c>
      <c r="D230">
        <v>-3.0250287000000001E-2</v>
      </c>
      <c r="E230">
        <v>-3.0724857000000001E-2</v>
      </c>
      <c r="F230">
        <v>-4.8110335999999997E-2</v>
      </c>
    </row>
    <row r="231" spans="1:6" x14ac:dyDescent="0.3">
      <c r="A231">
        <v>-1.4850000000000001</v>
      </c>
      <c r="B231">
        <v>-1.1180000000000001</v>
      </c>
      <c r="C231">
        <v>9.4489999999999998</v>
      </c>
      <c r="D231">
        <v>-7.1754349999999995E-2</v>
      </c>
      <c r="E231">
        <v>4.7966179999999997E-2</v>
      </c>
      <c r="F231">
        <v>-2.8955279E-2</v>
      </c>
    </row>
    <row r="232" spans="1:6" x14ac:dyDescent="0.3">
      <c r="A232">
        <v>-2.101</v>
      </c>
      <c r="B232">
        <v>-0.75700000000000001</v>
      </c>
      <c r="C232">
        <v>9.3030000000000008</v>
      </c>
      <c r="D232">
        <v>-9.8359699999999994E-2</v>
      </c>
      <c r="E232">
        <v>6.9702719999999996E-2</v>
      </c>
      <c r="F232">
        <v>-3.0021530000000001E-2</v>
      </c>
    </row>
    <row r="233" spans="1:6" x14ac:dyDescent="0.3">
      <c r="A233">
        <v>-1.464</v>
      </c>
      <c r="B233">
        <v>-0.41199999999999998</v>
      </c>
      <c r="C233">
        <v>10.146000000000001</v>
      </c>
      <c r="D233">
        <v>-0.13454263999999999</v>
      </c>
      <c r="E233">
        <v>8.6231260000000001E-3</v>
      </c>
      <c r="F233">
        <v>-2.8954212999999999E-2</v>
      </c>
    </row>
    <row r="234" spans="1:6" x14ac:dyDescent="0.3">
      <c r="A234">
        <v>-0.70499999999999996</v>
      </c>
      <c r="B234">
        <v>-4.2999999999999997E-2</v>
      </c>
      <c r="C234">
        <v>9.7959999999999994</v>
      </c>
      <c r="D234">
        <v>-9.3038573999999999E-2</v>
      </c>
      <c r="E234">
        <v>1.1726347999999999E-2</v>
      </c>
      <c r="F234">
        <v>-3.2147635000000001E-2</v>
      </c>
    </row>
    <row r="235" spans="1:6" x14ac:dyDescent="0.3">
      <c r="A235">
        <v>-1.1910000000000001</v>
      </c>
      <c r="B235">
        <v>0.255</v>
      </c>
      <c r="C235">
        <v>8.8670000000000009</v>
      </c>
      <c r="D235">
        <v>-7.2818599999999997E-2</v>
      </c>
      <c r="E235">
        <v>2.5187898E-2</v>
      </c>
      <c r="F235">
        <v>-3.2147500000000002E-2</v>
      </c>
    </row>
    <row r="236" spans="1:6" x14ac:dyDescent="0.3">
      <c r="A236">
        <v>-1.0569999999999999</v>
      </c>
      <c r="B236">
        <v>-1.9E-2</v>
      </c>
      <c r="C236">
        <v>9.6959999999999997</v>
      </c>
      <c r="D236">
        <v>-2.5809556E-3</v>
      </c>
      <c r="E236">
        <v>5.418075E-2</v>
      </c>
      <c r="F236">
        <v>-6.6202074E-2</v>
      </c>
    </row>
    <row r="237" spans="1:6" x14ac:dyDescent="0.3">
      <c r="A237">
        <v>-1.8180000000000001</v>
      </c>
      <c r="B237">
        <v>-0.36599999999999999</v>
      </c>
      <c r="C237">
        <v>9.5350000000000001</v>
      </c>
      <c r="D237">
        <v>2.2959872999999999E-2</v>
      </c>
      <c r="E237">
        <v>4.2789745999999997E-2</v>
      </c>
      <c r="F237">
        <v>-6.5138089999999996E-2</v>
      </c>
    </row>
    <row r="238" spans="1:6" x14ac:dyDescent="0.3">
      <c r="A238">
        <v>-0.94699999999999995</v>
      </c>
      <c r="B238">
        <v>-0.28699999999999998</v>
      </c>
      <c r="C238">
        <v>8.85</v>
      </c>
      <c r="D238">
        <v>3.998736E-2</v>
      </c>
      <c r="E238">
        <v>2.8303511E-2</v>
      </c>
      <c r="F238">
        <v>-5.5557559999999999E-2</v>
      </c>
    </row>
    <row r="239" spans="1:6" x14ac:dyDescent="0.3">
      <c r="A239">
        <v>-0.57999999999999996</v>
      </c>
      <c r="B239">
        <v>-0.11</v>
      </c>
      <c r="C239">
        <v>7.94</v>
      </c>
      <c r="D239">
        <v>2.8281130000000002E-2</v>
      </c>
      <c r="E239">
        <v>3.1408730000000003E-2</v>
      </c>
      <c r="F239">
        <v>-4.7044217999999999E-2</v>
      </c>
    </row>
    <row r="240" spans="1:6" x14ac:dyDescent="0.3">
      <c r="A240">
        <v>-0.92300000000000004</v>
      </c>
      <c r="B240">
        <v>0.14499999999999999</v>
      </c>
      <c r="C240">
        <v>8.5820000000000007</v>
      </c>
      <c r="D240">
        <v>8.0427304000000005E-2</v>
      </c>
      <c r="E240">
        <v>3.7620239999999999E-2</v>
      </c>
      <c r="F240">
        <v>-4.7044615999999997E-2</v>
      </c>
    </row>
    <row r="241" spans="1:6" x14ac:dyDescent="0.3">
      <c r="A241">
        <v>-0.60199999999999998</v>
      </c>
      <c r="B241">
        <v>0.27500000000000002</v>
      </c>
      <c r="C241">
        <v>9.7490000000000006</v>
      </c>
      <c r="D241">
        <v>6.7656690000000005E-2</v>
      </c>
      <c r="E241">
        <v>-5.871767E-3</v>
      </c>
      <c r="F241">
        <v>-6.0880150000000001E-2</v>
      </c>
    </row>
    <row r="242" spans="1:6" x14ac:dyDescent="0.3">
      <c r="A242">
        <v>-0.47199999999999998</v>
      </c>
      <c r="B242">
        <v>-5.2999999999999999E-2</v>
      </c>
      <c r="C242">
        <v>9.2140000000000004</v>
      </c>
      <c r="D242">
        <v>3.0409366E-2</v>
      </c>
      <c r="E242">
        <v>-3.5903553999999997E-2</v>
      </c>
      <c r="F242">
        <v>-6.4073840000000007E-2</v>
      </c>
    </row>
    <row r="243" spans="1:6" x14ac:dyDescent="0.3">
      <c r="A243">
        <v>0.54200000000000004</v>
      </c>
      <c r="B243">
        <v>6.0000000000000001E-3</v>
      </c>
      <c r="C243">
        <v>8.5920000000000005</v>
      </c>
      <c r="D243">
        <v>2.8281130000000002E-2</v>
      </c>
      <c r="E243">
        <v>-4.8279003000000001E-3</v>
      </c>
      <c r="F243">
        <v>-4.2786416000000001E-2</v>
      </c>
    </row>
    <row r="244" spans="1:6" x14ac:dyDescent="0.3">
      <c r="A244">
        <v>1.0329999999999999</v>
      </c>
      <c r="B244">
        <v>0.26300000000000001</v>
      </c>
      <c r="C244">
        <v>9.4280000000000008</v>
      </c>
      <c r="D244">
        <v>-3.9828014000000002E-2</v>
      </c>
      <c r="E244">
        <v>-2.5538697999999999E-2</v>
      </c>
      <c r="F244">
        <v>-1.8310104000000001E-2</v>
      </c>
    </row>
    <row r="245" spans="1:6" x14ac:dyDescent="0.3">
      <c r="A245">
        <v>1.73</v>
      </c>
      <c r="B245">
        <v>0.42499999999999999</v>
      </c>
      <c r="C245">
        <v>13.073</v>
      </c>
      <c r="D245">
        <v>-1.21586835E-2</v>
      </c>
      <c r="E245">
        <v>8.6247240000000003E-3</v>
      </c>
      <c r="F245">
        <v>-3.7467557999999998E-2</v>
      </c>
    </row>
    <row r="246" spans="1:6" x14ac:dyDescent="0.3">
      <c r="A246">
        <v>1.2270000000000001</v>
      </c>
      <c r="B246">
        <v>-0.443</v>
      </c>
      <c r="C246">
        <v>13.106</v>
      </c>
      <c r="D246">
        <v>3.4666370000000002E-2</v>
      </c>
      <c r="E246">
        <v>5.2120726999999999E-2</v>
      </c>
      <c r="F246">
        <v>-3.7465556999999997E-2</v>
      </c>
    </row>
    <row r="247" spans="1:6" x14ac:dyDescent="0.3">
      <c r="A247">
        <v>1.141</v>
      </c>
      <c r="B247">
        <v>-0.16800000000000001</v>
      </c>
      <c r="C247">
        <v>7.9210000000000003</v>
      </c>
      <c r="D247">
        <v>2.7216746E-2</v>
      </c>
      <c r="E247">
        <v>3.1399805000000003E-2</v>
      </c>
      <c r="F247">
        <v>-4.2789745999999997E-2</v>
      </c>
    </row>
    <row r="248" spans="1:6" x14ac:dyDescent="0.3">
      <c r="A248">
        <v>1.349</v>
      </c>
      <c r="B248">
        <v>0.11600000000000001</v>
      </c>
      <c r="C248">
        <v>5.5640000000000001</v>
      </c>
      <c r="D248">
        <v>6.1271449999999998E-2</v>
      </c>
      <c r="E248">
        <v>-8.9773879999999993E-3</v>
      </c>
      <c r="F248">
        <v>-3.8531676000000001E-2</v>
      </c>
    </row>
    <row r="249" spans="1:6" x14ac:dyDescent="0.3">
      <c r="A249">
        <v>2.1949999999999998</v>
      </c>
      <c r="B249">
        <v>-0.20100000000000001</v>
      </c>
      <c r="C249">
        <v>10.551</v>
      </c>
      <c r="D249">
        <v>3.8923106999999998E-2</v>
      </c>
      <c r="E249">
        <v>-2.5549487999999999E-2</v>
      </c>
      <c r="F249">
        <v>-2.0441404E-2</v>
      </c>
    </row>
    <row r="250" spans="1:6" x14ac:dyDescent="0.3">
      <c r="A250">
        <v>2.5830000000000002</v>
      </c>
      <c r="B250">
        <v>-0.44500000000000001</v>
      </c>
      <c r="C250">
        <v>16.140999999999998</v>
      </c>
      <c r="D250">
        <v>-3.9828014000000002E-2</v>
      </c>
      <c r="E250">
        <v>-4.6251760000000003E-2</v>
      </c>
      <c r="F250">
        <v>-2.1503922000000002E-2</v>
      </c>
    </row>
    <row r="251" spans="1:6" x14ac:dyDescent="0.3">
      <c r="A251">
        <v>2.1520000000000001</v>
      </c>
      <c r="B251">
        <v>-0.18</v>
      </c>
      <c r="C251">
        <v>9.5860000000000003</v>
      </c>
      <c r="D251">
        <v>-3.2378789999999998E-2</v>
      </c>
      <c r="E251">
        <v>3.4408301999999998E-3</v>
      </c>
      <c r="F251">
        <v>-2.7891295E-2</v>
      </c>
    </row>
    <row r="252" spans="1:6" x14ac:dyDescent="0.3">
      <c r="A252">
        <v>1.7849999999999999</v>
      </c>
      <c r="B252">
        <v>-3.5999999999999997E-2</v>
      </c>
      <c r="C252">
        <v>6.2640000000000002</v>
      </c>
      <c r="D252">
        <v>-0.101552054</v>
      </c>
      <c r="E252">
        <v>-4.6246830000000003E-2</v>
      </c>
      <c r="F252">
        <v>-3.4111196E-3</v>
      </c>
    </row>
    <row r="253" spans="1:6" x14ac:dyDescent="0.3">
      <c r="A253">
        <v>2.161</v>
      </c>
      <c r="B253">
        <v>0.104</v>
      </c>
      <c r="C253">
        <v>11.728999999999999</v>
      </c>
      <c r="D253">
        <v>-3.3442773000000002E-2</v>
      </c>
      <c r="E253">
        <v>-1.2081009E-2</v>
      </c>
      <c r="F253">
        <v>-1.6182532999999999E-2</v>
      </c>
    </row>
    <row r="254" spans="1:6" x14ac:dyDescent="0.3">
      <c r="A254">
        <v>2.484</v>
      </c>
      <c r="B254">
        <v>5.1999999999999998E-2</v>
      </c>
      <c r="C254">
        <v>10.385999999999999</v>
      </c>
      <c r="D254">
        <v>-6.1112105999999999E-2</v>
      </c>
      <c r="E254">
        <v>-5.9707182999999997E-2</v>
      </c>
      <c r="F254">
        <v>7.2309923999999996E-3</v>
      </c>
    </row>
    <row r="255" spans="1:6" x14ac:dyDescent="0.3">
      <c r="A255">
        <v>2.0099999999999998</v>
      </c>
      <c r="B255">
        <v>2.8000000000000001E-2</v>
      </c>
      <c r="C255">
        <v>8.4</v>
      </c>
      <c r="D255">
        <v>-4.7093250000000003E-3</v>
      </c>
      <c r="E255">
        <v>-3.4866616000000003E-2</v>
      </c>
      <c r="F255">
        <v>-6.7266054000000006E-2</v>
      </c>
    </row>
    <row r="256" spans="1:6" x14ac:dyDescent="0.3">
      <c r="A256">
        <v>2.3239999999999998</v>
      </c>
      <c r="B256">
        <v>-6.7000000000000004E-2</v>
      </c>
      <c r="C256">
        <v>10.584</v>
      </c>
      <c r="D256">
        <v>5.7014710000000003E-2</v>
      </c>
      <c r="E256">
        <v>-1.6223969000000001E-2</v>
      </c>
      <c r="F256">
        <v>-7.3650099999999996E-2</v>
      </c>
    </row>
    <row r="257" spans="1:6" x14ac:dyDescent="0.3">
      <c r="A257">
        <v>2.2429999999999999</v>
      </c>
      <c r="B257">
        <v>2.5000000000000001E-2</v>
      </c>
      <c r="C257">
        <v>9.4280000000000008</v>
      </c>
      <c r="D257">
        <v>5.0629470000000003E-2</v>
      </c>
      <c r="E257">
        <v>4.7976303999999997E-2</v>
      </c>
      <c r="F257">
        <v>-6.9392560000000006E-2</v>
      </c>
    </row>
    <row r="258" spans="1:6" x14ac:dyDescent="0.3">
      <c r="A258">
        <v>2.044</v>
      </c>
      <c r="B258">
        <v>-0.249</v>
      </c>
      <c r="C258">
        <v>9.5739999999999998</v>
      </c>
      <c r="D258">
        <v>8.3619789999999999E-2</v>
      </c>
      <c r="E258">
        <v>4.2794406E-2</v>
      </c>
      <c r="F258">
        <v>-6.5136890000000003E-2</v>
      </c>
    </row>
    <row r="259" spans="1:6" x14ac:dyDescent="0.3">
      <c r="A259">
        <v>2.0960000000000001</v>
      </c>
      <c r="B259">
        <v>-0.25900000000000001</v>
      </c>
      <c r="C259">
        <v>10.079000000000001</v>
      </c>
      <c r="D259">
        <v>4.956522E-2</v>
      </c>
      <c r="E259">
        <v>-4.6252559999999998E-2</v>
      </c>
      <c r="F259">
        <v>-2.6825178000000002E-2</v>
      </c>
    </row>
    <row r="260" spans="1:6" x14ac:dyDescent="0.3">
      <c r="A260">
        <v>2.5230000000000001</v>
      </c>
      <c r="B260">
        <v>-0.30399999999999999</v>
      </c>
      <c r="C260">
        <v>8.23</v>
      </c>
      <c r="D260">
        <v>7.2978080000000001E-2</v>
      </c>
      <c r="E260">
        <v>-4.5203227999999998E-2</v>
      </c>
      <c r="F260">
        <v>-4.4913050000000003E-2</v>
      </c>
    </row>
    <row r="261" spans="1:6" x14ac:dyDescent="0.3">
      <c r="A261">
        <v>2.2090000000000001</v>
      </c>
      <c r="B261">
        <v>-0.433</v>
      </c>
      <c r="C261">
        <v>9.7460000000000004</v>
      </c>
      <c r="D261">
        <v>4.1051477000000003E-2</v>
      </c>
      <c r="E261">
        <v>-4.8325103000000001E-2</v>
      </c>
      <c r="F261">
        <v>-5.6623276E-2</v>
      </c>
    </row>
    <row r="262" spans="1:6" x14ac:dyDescent="0.3">
      <c r="A262">
        <v>2.1280000000000001</v>
      </c>
      <c r="B262">
        <v>0.157</v>
      </c>
      <c r="C262">
        <v>10.208</v>
      </c>
      <c r="D262">
        <v>1.4446397E-2</v>
      </c>
      <c r="E262">
        <v>1.6909041999999999E-2</v>
      </c>
      <c r="F262">
        <v>-5.8751511999999999E-2</v>
      </c>
    </row>
    <row r="263" spans="1:6" x14ac:dyDescent="0.3">
      <c r="A263">
        <v>2.0489999999999999</v>
      </c>
      <c r="B263">
        <v>-0.38500000000000001</v>
      </c>
      <c r="C263">
        <v>9.61</v>
      </c>
      <c r="D263">
        <v>0.12831675000000001</v>
      </c>
      <c r="E263">
        <v>6.4548010000000003E-2</v>
      </c>
      <c r="F263">
        <v>-6.3006119999999999E-2</v>
      </c>
    </row>
    <row r="264" spans="1:6" x14ac:dyDescent="0.3">
      <c r="A264">
        <v>2.5129999999999999</v>
      </c>
      <c r="B264">
        <v>-0.36599999999999999</v>
      </c>
      <c r="C264">
        <v>9.7940000000000005</v>
      </c>
      <c r="D264">
        <v>6.2335700000000001E-2</v>
      </c>
      <c r="E264">
        <v>8.8353634E-2</v>
      </c>
      <c r="F264">
        <v>-3.1082314999999999E-2</v>
      </c>
    </row>
    <row r="265" spans="1:6" x14ac:dyDescent="0.3">
      <c r="A265">
        <v>2.4489999999999998</v>
      </c>
      <c r="B265">
        <v>-0.112</v>
      </c>
      <c r="C265">
        <v>9.3490000000000002</v>
      </c>
      <c r="D265">
        <v>4.7436718000000003E-2</v>
      </c>
      <c r="E265">
        <v>0.13287578999999999</v>
      </c>
      <c r="F265">
        <v>-4.8110201999999998E-2</v>
      </c>
    </row>
    <row r="266" spans="1:6" x14ac:dyDescent="0.3">
      <c r="A266">
        <v>2.2400000000000002</v>
      </c>
      <c r="B266">
        <v>-0.13200000000000001</v>
      </c>
      <c r="C266">
        <v>9.6050000000000004</v>
      </c>
      <c r="D266">
        <v>-2.5806892999999998E-3</v>
      </c>
      <c r="E266">
        <v>7.9040765999999998E-2</v>
      </c>
      <c r="F266">
        <v>-4.4755037000000003E-3</v>
      </c>
    </row>
    <row r="267" spans="1:6" x14ac:dyDescent="0.3">
      <c r="A267">
        <v>2.4390000000000001</v>
      </c>
      <c r="B267">
        <v>0.23100000000000001</v>
      </c>
      <c r="C267">
        <v>9.3030000000000008</v>
      </c>
      <c r="D267">
        <v>1.1253644E-2</v>
      </c>
      <c r="E267">
        <v>6.8675109999999998E-2</v>
      </c>
      <c r="F267">
        <v>1.4677153E-2</v>
      </c>
    </row>
    <row r="268" spans="1:6" x14ac:dyDescent="0.3">
      <c r="A268">
        <v>2.4489999999999998</v>
      </c>
      <c r="B268">
        <v>-0.247</v>
      </c>
      <c r="C268">
        <v>9.9830000000000005</v>
      </c>
      <c r="D268">
        <v>-5.8983870000000001E-2</v>
      </c>
      <c r="E268">
        <v>-1.0013526999999999E-2</v>
      </c>
      <c r="F268">
        <v>4.9797307999999998E-2</v>
      </c>
    </row>
    <row r="269" spans="1:6" x14ac:dyDescent="0.3">
      <c r="A269">
        <v>2.59</v>
      </c>
      <c r="B269">
        <v>-0.22500000000000001</v>
      </c>
      <c r="C269">
        <v>10.452999999999999</v>
      </c>
      <c r="D269">
        <v>1.2318028E-2</v>
      </c>
      <c r="E269">
        <v>2.4162551000000001E-2</v>
      </c>
      <c r="F269">
        <v>4.0381057E-3</v>
      </c>
    </row>
    <row r="270" spans="1:6" x14ac:dyDescent="0.3">
      <c r="A270">
        <v>2.6019999999999999</v>
      </c>
      <c r="B270">
        <v>-0.06</v>
      </c>
      <c r="C270">
        <v>9.1809999999999992</v>
      </c>
      <c r="D270">
        <v>-2.2800661999999999E-2</v>
      </c>
      <c r="E270">
        <v>-1.4150756E-2</v>
      </c>
      <c r="F270">
        <v>1.7872306000000001E-2</v>
      </c>
    </row>
    <row r="271" spans="1:6" x14ac:dyDescent="0.3">
      <c r="A271">
        <v>2.4220000000000002</v>
      </c>
      <c r="B271">
        <v>-0.26100000000000001</v>
      </c>
      <c r="C271">
        <v>9.4079999999999995</v>
      </c>
      <c r="D271">
        <v>4.5308481999999997E-2</v>
      </c>
      <c r="E271">
        <v>5.1083789999999997E-2</v>
      </c>
      <c r="F271">
        <v>7.2305929999999996E-3</v>
      </c>
    </row>
    <row r="272" spans="1:6" x14ac:dyDescent="0.3">
      <c r="A272">
        <v>2.7170000000000001</v>
      </c>
      <c r="B272">
        <v>-7.6999999999999999E-2</v>
      </c>
      <c r="C272">
        <v>9.65</v>
      </c>
      <c r="D272">
        <v>-1.0030181000000001E-2</v>
      </c>
      <c r="E272" s="1">
        <v>3.4693415999999998E-4</v>
      </c>
      <c r="F272">
        <v>5.7248265E-2</v>
      </c>
    </row>
    <row r="273" spans="1:6" x14ac:dyDescent="0.3">
      <c r="A273">
        <v>2.3119999999999998</v>
      </c>
      <c r="B273">
        <v>-0.127</v>
      </c>
      <c r="C273">
        <v>8.9920000000000009</v>
      </c>
      <c r="D273">
        <v>9.1252750000000004E-3</v>
      </c>
      <c r="E273">
        <v>1.0695537999999999E-2</v>
      </c>
      <c r="F273">
        <v>4.2347950000000002E-2</v>
      </c>
    </row>
    <row r="274" spans="1:6" x14ac:dyDescent="0.3">
      <c r="A274">
        <v>2.3380000000000001</v>
      </c>
      <c r="B274">
        <v>-0.16300000000000001</v>
      </c>
      <c r="C274">
        <v>9.6189999999999998</v>
      </c>
      <c r="D274">
        <v>3.6794737000000001E-2</v>
      </c>
      <c r="E274">
        <v>-3.69325E-2</v>
      </c>
      <c r="F274">
        <v>6.2568455999999995E-2</v>
      </c>
    </row>
    <row r="275" spans="1:6" x14ac:dyDescent="0.3">
      <c r="A275">
        <v>2.7690000000000001</v>
      </c>
      <c r="B275">
        <v>-5.0000000000000001E-3</v>
      </c>
      <c r="C275">
        <v>9.1950000000000003</v>
      </c>
      <c r="D275">
        <v>0.120866984</v>
      </c>
      <c r="E275">
        <v>-1.1056728E-2</v>
      </c>
      <c r="F275">
        <v>5.2987930000000003E-2</v>
      </c>
    </row>
    <row r="276" spans="1:6" x14ac:dyDescent="0.3">
      <c r="A276">
        <v>2.5659999999999998</v>
      </c>
      <c r="B276">
        <v>0.251</v>
      </c>
      <c r="C276">
        <v>9.5210000000000008</v>
      </c>
      <c r="D276">
        <v>5.8079097000000003E-2</v>
      </c>
      <c r="E276">
        <v>1.6922234000000001E-2</v>
      </c>
      <c r="F276">
        <v>7.3213495000000003E-2</v>
      </c>
    </row>
    <row r="277" spans="1:6" x14ac:dyDescent="0.3">
      <c r="A277">
        <v>2.1760000000000002</v>
      </c>
      <c r="B277">
        <v>0.504</v>
      </c>
      <c r="C277">
        <v>9.6649999999999991</v>
      </c>
      <c r="D277">
        <v>-3.557101E-2</v>
      </c>
      <c r="E277">
        <v>6.6623219999999997E-2</v>
      </c>
      <c r="F277">
        <v>9.769021E-2</v>
      </c>
    </row>
    <row r="278" spans="1:6" x14ac:dyDescent="0.3">
      <c r="A278">
        <v>2.573</v>
      </c>
      <c r="B278">
        <v>0.155</v>
      </c>
      <c r="C278">
        <v>9.7249999999999996</v>
      </c>
      <c r="D278">
        <v>-4.0892129999999999E-2</v>
      </c>
      <c r="E278">
        <v>4.2805999999999997E-2</v>
      </c>
      <c r="F278">
        <v>0.10088229999999999</v>
      </c>
    </row>
    <row r="279" spans="1:6" x14ac:dyDescent="0.3">
      <c r="A279">
        <v>2.851</v>
      </c>
      <c r="B279">
        <v>0.29599999999999999</v>
      </c>
      <c r="C279">
        <v>10.448</v>
      </c>
      <c r="D279">
        <v>-2.0672293000000001E-2</v>
      </c>
      <c r="E279">
        <v>2.3124015000000001E-2</v>
      </c>
      <c r="F279">
        <v>9.5559045999999995E-2</v>
      </c>
    </row>
    <row r="280" spans="1:6" x14ac:dyDescent="0.3">
      <c r="A280">
        <v>2.4319999999999999</v>
      </c>
      <c r="B280">
        <v>0.17599999999999999</v>
      </c>
      <c r="C280">
        <v>9.3010000000000002</v>
      </c>
      <c r="D280">
        <v>1.6759158000000001E-3</v>
      </c>
      <c r="E280">
        <v>-1.1041673E-2</v>
      </c>
      <c r="F280">
        <v>8.4917999999999993E-2</v>
      </c>
    </row>
    <row r="281" spans="1:6" x14ac:dyDescent="0.3">
      <c r="A281">
        <v>2.4489999999999998</v>
      </c>
      <c r="B281">
        <v>1.0999999999999999E-2</v>
      </c>
      <c r="C281">
        <v>9.6910000000000007</v>
      </c>
      <c r="D281">
        <v>0.11022514</v>
      </c>
      <c r="E281">
        <v>3.0374859000000001E-2</v>
      </c>
      <c r="F281">
        <v>7.5339870000000003E-2</v>
      </c>
    </row>
    <row r="282" spans="1:6" x14ac:dyDescent="0.3">
      <c r="A282">
        <v>2.4049999999999998</v>
      </c>
      <c r="B282">
        <v>-0.23699999999999999</v>
      </c>
      <c r="C282">
        <v>9.1929999999999996</v>
      </c>
      <c r="D282">
        <v>0.13363759</v>
      </c>
      <c r="E282">
        <v>-7.9407149999999992E-3</v>
      </c>
      <c r="F282">
        <v>7.1081930000000002E-2</v>
      </c>
    </row>
    <row r="283" spans="1:6" x14ac:dyDescent="0.3">
      <c r="A283">
        <v>2.4580000000000002</v>
      </c>
      <c r="B283">
        <v>-0.27500000000000002</v>
      </c>
      <c r="C283">
        <v>9.3010000000000002</v>
      </c>
      <c r="D283">
        <v>0.22090259000000001</v>
      </c>
      <c r="E283">
        <v>-2.7616173000000002E-3</v>
      </c>
      <c r="F283">
        <v>5.1926742999999997E-2</v>
      </c>
    </row>
    <row r="284" spans="1:6" x14ac:dyDescent="0.3">
      <c r="A284">
        <v>2.609</v>
      </c>
      <c r="B284">
        <v>7.8E-2</v>
      </c>
      <c r="C284">
        <v>9.5449999999999999</v>
      </c>
      <c r="D284">
        <v>0.13895885999999999</v>
      </c>
      <c r="E284" s="1">
        <v>-6.8067840000000002E-4</v>
      </c>
      <c r="F284">
        <v>4.9800905999999999E-2</v>
      </c>
    </row>
    <row r="285" spans="1:6" x14ac:dyDescent="0.3">
      <c r="A285">
        <v>2.3380000000000001</v>
      </c>
      <c r="B285">
        <v>0.186</v>
      </c>
      <c r="C285">
        <v>8.6920000000000002</v>
      </c>
      <c r="D285">
        <v>5.2757974999999999E-2</v>
      </c>
      <c r="E285">
        <v>-2.6574170000000001E-2</v>
      </c>
      <c r="F285">
        <v>9.7688349999999993E-2</v>
      </c>
    </row>
    <row r="286" spans="1:6" x14ac:dyDescent="0.3">
      <c r="A286">
        <v>2.528</v>
      </c>
      <c r="B286">
        <v>0.34399999999999997</v>
      </c>
      <c r="C286">
        <v>10.375999999999999</v>
      </c>
      <c r="D286">
        <v>-4.5149002000000001E-2</v>
      </c>
      <c r="E286">
        <v>-2.5540561999999999E-2</v>
      </c>
      <c r="F286">
        <v>0.117907785</v>
      </c>
    </row>
    <row r="287" spans="1:6" x14ac:dyDescent="0.3">
      <c r="A287">
        <v>2.6259999999999999</v>
      </c>
      <c r="B287">
        <v>0.34399999999999997</v>
      </c>
      <c r="C287">
        <v>8.8290000000000006</v>
      </c>
      <c r="D287">
        <v>-0.10687291</v>
      </c>
      <c r="E287">
        <v>3.4586831000000002E-3</v>
      </c>
      <c r="F287">
        <v>0.13387261</v>
      </c>
    </row>
    <row r="288" spans="1:6" x14ac:dyDescent="0.3">
      <c r="A288">
        <v>2.7930000000000001</v>
      </c>
      <c r="B288">
        <v>4.2000000000000003E-2</v>
      </c>
      <c r="C288">
        <v>9.6379999999999999</v>
      </c>
      <c r="D288">
        <v>-0.20371603999999999</v>
      </c>
      <c r="E288">
        <v>-4.7288829999999997E-2</v>
      </c>
      <c r="F288">
        <v>0.13067719999999999</v>
      </c>
    </row>
    <row r="289" spans="1:6" x14ac:dyDescent="0.3">
      <c r="A289">
        <v>2.5369999999999999</v>
      </c>
      <c r="B289">
        <v>0.17399999999999999</v>
      </c>
      <c r="C289">
        <v>10.486000000000001</v>
      </c>
      <c r="D289">
        <v>-0.13986349000000001</v>
      </c>
      <c r="E289">
        <v>1.8986118999999999E-2</v>
      </c>
      <c r="F289">
        <v>9.4495855000000004E-2</v>
      </c>
    </row>
    <row r="290" spans="1:6" x14ac:dyDescent="0.3">
      <c r="A290">
        <v>2.6949999999999998</v>
      </c>
      <c r="B290">
        <v>-0.21299999999999999</v>
      </c>
      <c r="C290">
        <v>9.1110000000000007</v>
      </c>
      <c r="D290">
        <v>-1.9608174999999999E-2</v>
      </c>
      <c r="E290">
        <v>3.4509690000000003E-2</v>
      </c>
      <c r="F290">
        <v>0.10194322</v>
      </c>
    </row>
    <row r="291" spans="1:6" x14ac:dyDescent="0.3">
      <c r="A291">
        <v>2.714</v>
      </c>
      <c r="B291">
        <v>-0.33800000000000002</v>
      </c>
      <c r="C291">
        <v>9.0709999999999997</v>
      </c>
      <c r="D291">
        <v>0.19216901</v>
      </c>
      <c r="E291">
        <v>2.1054666E-2</v>
      </c>
      <c r="F291">
        <v>0.10300893</v>
      </c>
    </row>
    <row r="292" spans="1:6" x14ac:dyDescent="0.3">
      <c r="A292">
        <v>2.5489999999999999</v>
      </c>
      <c r="B292">
        <v>-0.38500000000000001</v>
      </c>
      <c r="C292">
        <v>8.7929999999999993</v>
      </c>
      <c r="D292">
        <v>0.22090272999999999</v>
      </c>
      <c r="E292">
        <v>-1.6220769999999999E-2</v>
      </c>
      <c r="F292">
        <v>6.5761744999999996E-2</v>
      </c>
    </row>
    <row r="293" spans="1:6" x14ac:dyDescent="0.3">
      <c r="A293">
        <v>2.298</v>
      </c>
      <c r="B293">
        <v>-0.40500000000000003</v>
      </c>
      <c r="C293">
        <v>9.5570000000000004</v>
      </c>
      <c r="D293">
        <v>9.0005299999999996E-2</v>
      </c>
      <c r="E293">
        <v>1.5882097000000001E-2</v>
      </c>
      <c r="F293">
        <v>5.8313447999999997E-2</v>
      </c>
    </row>
    <row r="294" spans="1:6" x14ac:dyDescent="0.3">
      <c r="A294">
        <v>2.6589999999999998</v>
      </c>
      <c r="B294">
        <v>-0.05</v>
      </c>
      <c r="C294">
        <v>9.5640000000000001</v>
      </c>
      <c r="D294">
        <v>6.9785189999999997E-2</v>
      </c>
      <c r="E294">
        <v>4.2801335000000003E-2</v>
      </c>
      <c r="F294">
        <v>0.11258746</v>
      </c>
    </row>
    <row r="295" spans="1:6" x14ac:dyDescent="0.3">
      <c r="A295">
        <v>2.7810000000000001</v>
      </c>
      <c r="B295">
        <v>-0.58199999999999996</v>
      </c>
      <c r="C295">
        <v>9.8079999999999998</v>
      </c>
      <c r="D295">
        <v>2.9345248000000001E-2</v>
      </c>
      <c r="E295">
        <v>0.10905856999999999</v>
      </c>
      <c r="F295">
        <v>0.11577715</v>
      </c>
    </row>
    <row r="296" spans="1:6" x14ac:dyDescent="0.3">
      <c r="A296">
        <v>2.6349999999999998</v>
      </c>
      <c r="B296">
        <v>-4.1000000000000002E-2</v>
      </c>
      <c r="C296">
        <v>9.2360000000000007</v>
      </c>
      <c r="D296">
        <v>-7.6011090000000003E-2</v>
      </c>
      <c r="E296">
        <v>1.3808086000000001E-2</v>
      </c>
      <c r="F296">
        <v>0.12322930999999999</v>
      </c>
    </row>
    <row r="297" spans="1:6" x14ac:dyDescent="0.3">
      <c r="A297">
        <v>2.556</v>
      </c>
      <c r="B297">
        <v>0.13300000000000001</v>
      </c>
      <c r="C297">
        <v>8.9510000000000005</v>
      </c>
      <c r="D297">
        <v>5.9327874000000003E-3</v>
      </c>
      <c r="E297">
        <v>2.2090139000000002E-2</v>
      </c>
      <c r="F297">
        <v>6.5761609999999998E-2</v>
      </c>
    </row>
    <row r="298" spans="1:6" x14ac:dyDescent="0.3">
      <c r="A298">
        <v>3.0089999999999999</v>
      </c>
      <c r="B298">
        <v>-0.153</v>
      </c>
      <c r="C298">
        <v>10.452999999999999</v>
      </c>
      <c r="D298">
        <v>-1.7479673000000001E-2</v>
      </c>
      <c r="E298">
        <v>-2.9681657E-2</v>
      </c>
      <c r="F298">
        <v>0.10088055999999999</v>
      </c>
    </row>
    <row r="299" spans="1:6" x14ac:dyDescent="0.3">
      <c r="A299">
        <v>2.528</v>
      </c>
      <c r="B299">
        <v>2.1000000000000001E-2</v>
      </c>
      <c r="C299">
        <v>9.42</v>
      </c>
      <c r="D299">
        <v>5.4886339999999999E-2</v>
      </c>
      <c r="E299">
        <v>6.5582680000000004E-2</v>
      </c>
      <c r="F299">
        <v>8.7046764999999998E-2</v>
      </c>
    </row>
    <row r="300" spans="1:6" x14ac:dyDescent="0.3">
      <c r="A300">
        <v>2.6160000000000001</v>
      </c>
      <c r="B300">
        <v>-0.22</v>
      </c>
      <c r="C300">
        <v>8.5060000000000002</v>
      </c>
      <c r="D300">
        <v>-8.1332340000000003E-2</v>
      </c>
      <c r="E300">
        <v>8.6169969999999995E-3</v>
      </c>
      <c r="F300">
        <v>0.12428982600000001</v>
      </c>
    </row>
    <row r="301" spans="1:6" x14ac:dyDescent="0.3">
      <c r="A301">
        <v>2.9039999999999999</v>
      </c>
      <c r="B301">
        <v>0.107</v>
      </c>
      <c r="C301">
        <v>9.7509999999999994</v>
      </c>
      <c r="D301">
        <v>-6.0047987999999997E-2</v>
      </c>
      <c r="E301">
        <v>2.1051202000000001E-2</v>
      </c>
      <c r="F301">
        <v>0.11365011</v>
      </c>
    </row>
    <row r="302" spans="1:6" x14ac:dyDescent="0.3">
      <c r="A302">
        <v>2.7360000000000002</v>
      </c>
      <c r="B302">
        <v>-0.17</v>
      </c>
      <c r="C302">
        <v>9.5109999999999992</v>
      </c>
      <c r="D302">
        <v>-7.6011090000000003E-2</v>
      </c>
      <c r="E302">
        <v>-2.0363328999999999E-2</v>
      </c>
      <c r="F302">
        <v>0.11897190000000001</v>
      </c>
    </row>
    <row r="303" spans="1:6" x14ac:dyDescent="0.3">
      <c r="A303">
        <v>2.262</v>
      </c>
      <c r="B303">
        <v>-0.23200000000000001</v>
      </c>
      <c r="C303">
        <v>9.1329999999999991</v>
      </c>
      <c r="D303">
        <v>-2.9186035999999999E-2</v>
      </c>
      <c r="E303">
        <v>-1.8298246000000001E-2</v>
      </c>
      <c r="F303">
        <v>9.8750464999999996E-2</v>
      </c>
    </row>
    <row r="304" spans="1:6" x14ac:dyDescent="0.3">
      <c r="A304">
        <v>2.5539999999999998</v>
      </c>
      <c r="B304">
        <v>-0.14099999999999999</v>
      </c>
      <c r="C304">
        <v>8.7430000000000003</v>
      </c>
      <c r="D304">
        <v>-2.1736411000000001E-2</v>
      </c>
      <c r="E304">
        <v>-5.1422462000000002E-2</v>
      </c>
      <c r="F304">
        <v>9.2367889999999994E-2</v>
      </c>
    </row>
    <row r="305" spans="1:6" x14ac:dyDescent="0.3">
      <c r="A305">
        <v>2.7120000000000002</v>
      </c>
      <c r="B305">
        <v>-0.13400000000000001</v>
      </c>
      <c r="C305">
        <v>9.2460000000000004</v>
      </c>
      <c r="D305">
        <v>1.3382145999999999E-2</v>
      </c>
      <c r="E305">
        <v>-2.1403067000000001E-2</v>
      </c>
      <c r="F305">
        <v>7.8531030000000002E-2</v>
      </c>
    </row>
    <row r="306" spans="1:6" x14ac:dyDescent="0.3">
      <c r="A306">
        <v>2.2400000000000002</v>
      </c>
      <c r="B306">
        <v>4.0000000000000001E-3</v>
      </c>
      <c r="C306">
        <v>9.65</v>
      </c>
      <c r="D306">
        <v>7.2977810000000004E-2</v>
      </c>
      <c r="E306">
        <v>-6.9029774000000004E-3</v>
      </c>
      <c r="F306">
        <v>8.7045565000000005E-2</v>
      </c>
    </row>
    <row r="307" spans="1:6" x14ac:dyDescent="0.3">
      <c r="A307">
        <v>2.492</v>
      </c>
      <c r="B307">
        <v>0.184</v>
      </c>
      <c r="C307">
        <v>9.5470000000000006</v>
      </c>
      <c r="D307">
        <v>5.1693589999999998E-2</v>
      </c>
      <c r="E307">
        <v>1.6908243E-2</v>
      </c>
      <c r="F307">
        <v>6.6824659999999994E-2</v>
      </c>
    </row>
    <row r="308" spans="1:6" x14ac:dyDescent="0.3">
      <c r="A308">
        <v>2.3050000000000002</v>
      </c>
      <c r="B308">
        <v>0.126</v>
      </c>
      <c r="C308">
        <v>9.516</v>
      </c>
      <c r="D308">
        <v>0.10809663999999999</v>
      </c>
      <c r="E308">
        <v>2.6232699000000002E-2</v>
      </c>
      <c r="F308">
        <v>3.4899923999999999E-2</v>
      </c>
    </row>
    <row r="309" spans="1:6" x14ac:dyDescent="0.3">
      <c r="A309">
        <v>2.504</v>
      </c>
      <c r="B309">
        <v>-0.40899999999999997</v>
      </c>
      <c r="C309">
        <v>10.814</v>
      </c>
      <c r="D309">
        <v>8.5748290000000005E-2</v>
      </c>
      <c r="E309">
        <v>8.6273900000000004E-3</v>
      </c>
      <c r="F309">
        <v>6.8953829999999994E-2</v>
      </c>
    </row>
    <row r="310" spans="1:6" x14ac:dyDescent="0.3">
      <c r="A310">
        <v>2.4049999999999998</v>
      </c>
      <c r="B310">
        <v>-0.17699999999999999</v>
      </c>
      <c r="C310">
        <v>10.167999999999999</v>
      </c>
      <c r="D310">
        <v>1.8703269000000002E-2</v>
      </c>
      <c r="E310">
        <v>-2.7611508999999999E-2</v>
      </c>
      <c r="F310">
        <v>8.0660460000000003E-2</v>
      </c>
    </row>
    <row r="311" spans="1:6" x14ac:dyDescent="0.3">
      <c r="A311">
        <v>1.9790000000000001</v>
      </c>
      <c r="B311">
        <v>-0.25900000000000001</v>
      </c>
      <c r="C311">
        <v>10.314</v>
      </c>
      <c r="D311">
        <v>-1.8543923E-2</v>
      </c>
      <c r="E311">
        <v>-5.3502201999999999E-2</v>
      </c>
      <c r="F311">
        <v>5.9375169999999998E-2</v>
      </c>
    </row>
    <row r="312" spans="1:6" x14ac:dyDescent="0.3">
      <c r="A312">
        <v>2.403</v>
      </c>
      <c r="B312">
        <v>-0.75700000000000001</v>
      </c>
      <c r="C312">
        <v>10.596</v>
      </c>
      <c r="D312">
        <v>-0.11538678400000001</v>
      </c>
      <c r="E312">
        <v>-0.10941442999999999</v>
      </c>
      <c r="F312">
        <v>4.0219847000000003E-2</v>
      </c>
    </row>
    <row r="313" spans="1:6" x14ac:dyDescent="0.3">
      <c r="A313">
        <v>2.1230000000000002</v>
      </c>
      <c r="B313">
        <v>-0.88800000000000001</v>
      </c>
      <c r="C313">
        <v>10.548999999999999</v>
      </c>
      <c r="D313">
        <v>-0.17178982000000001</v>
      </c>
      <c r="E313">
        <v>-7.3172994000000005E-2</v>
      </c>
      <c r="F313">
        <v>5.7247467000000003E-2</v>
      </c>
    </row>
    <row r="314" spans="1:6" x14ac:dyDescent="0.3">
      <c r="A314">
        <v>2.3260000000000001</v>
      </c>
      <c r="B314">
        <v>-0.78500000000000003</v>
      </c>
      <c r="C314">
        <v>10.278</v>
      </c>
      <c r="D314">
        <v>-2.1736411000000001E-2</v>
      </c>
      <c r="E314">
        <v>-6.5917089999999998E-2</v>
      </c>
      <c r="F314">
        <v>4.9799975000000003E-2</v>
      </c>
    </row>
    <row r="315" spans="1:6" x14ac:dyDescent="0.3">
      <c r="A315">
        <v>2.4220000000000002</v>
      </c>
      <c r="B315">
        <v>-0.47599999999999998</v>
      </c>
      <c r="C315">
        <v>9.6359999999999992</v>
      </c>
      <c r="D315">
        <v>1.976752E-2</v>
      </c>
      <c r="E315">
        <v>2.5202289999999999E-2</v>
      </c>
      <c r="F315">
        <v>1.6809653000000001E-2</v>
      </c>
    </row>
    <row r="316" spans="1:6" x14ac:dyDescent="0.3">
      <c r="A316">
        <v>2.528</v>
      </c>
      <c r="B316">
        <v>-0.39500000000000002</v>
      </c>
      <c r="C316">
        <v>10.478999999999999</v>
      </c>
      <c r="D316">
        <v>6.3400079999999998E-2</v>
      </c>
      <c r="E316">
        <v>4.9017104999999998E-2</v>
      </c>
      <c r="F316">
        <v>-1.2988181E-2</v>
      </c>
    </row>
    <row r="317" spans="1:6" x14ac:dyDescent="0.3">
      <c r="A317">
        <v>2.4729999999999999</v>
      </c>
      <c r="B317">
        <v>-6.5000000000000002E-2</v>
      </c>
      <c r="C317">
        <v>9.61</v>
      </c>
      <c r="D317">
        <v>7.9362920000000003E-2</v>
      </c>
      <c r="E317">
        <v>-7.9465779999999993E-3</v>
      </c>
      <c r="F317">
        <v>-1.1927661000000001E-2</v>
      </c>
    </row>
    <row r="318" spans="1:6" x14ac:dyDescent="0.3">
      <c r="A318">
        <v>1.857</v>
      </c>
      <c r="B318">
        <v>-2.5999999999999999E-2</v>
      </c>
      <c r="C318">
        <v>9.3460000000000001</v>
      </c>
      <c r="D318">
        <v>-4.7091915999999999E-3</v>
      </c>
      <c r="E318">
        <v>5.3153140000000001E-2</v>
      </c>
      <c r="F318">
        <v>2.6385914999999999E-2</v>
      </c>
    </row>
    <row r="319" spans="1:6" x14ac:dyDescent="0.3">
      <c r="A319">
        <v>2.4129999999999998</v>
      </c>
      <c r="B319">
        <v>-0.27300000000000002</v>
      </c>
      <c r="C319">
        <v>10.537000000000001</v>
      </c>
      <c r="D319">
        <v>-0.101552054</v>
      </c>
      <c r="E319">
        <v>5.8331835999999998E-2</v>
      </c>
      <c r="F319">
        <v>2.7450565E-2</v>
      </c>
    </row>
    <row r="320" spans="1:6" x14ac:dyDescent="0.3">
      <c r="A320">
        <v>2.4220000000000002</v>
      </c>
      <c r="B320">
        <v>-0.12</v>
      </c>
      <c r="C320">
        <v>9.1229999999999993</v>
      </c>
      <c r="D320">
        <v>-0.1143224</v>
      </c>
      <c r="E320">
        <v>4.6946957999999997E-2</v>
      </c>
      <c r="F320">
        <v>2.3195026000000001E-2</v>
      </c>
    </row>
    <row r="321" spans="1:6" x14ac:dyDescent="0.3">
      <c r="A321">
        <v>2.0129999999999999</v>
      </c>
      <c r="B321">
        <v>-0.251</v>
      </c>
      <c r="C321">
        <v>9.9499999999999993</v>
      </c>
      <c r="D321">
        <v>-8.4524699999999994E-2</v>
      </c>
      <c r="E321">
        <v>3.969545E-2</v>
      </c>
      <c r="F321">
        <v>5.1026233000000002E-3</v>
      </c>
    </row>
    <row r="322" spans="1:6" x14ac:dyDescent="0.3">
      <c r="A322">
        <v>2.3719999999999999</v>
      </c>
      <c r="B322">
        <v>0.04</v>
      </c>
      <c r="C322">
        <v>9.89</v>
      </c>
      <c r="D322">
        <v>-1.0030048E-2</v>
      </c>
      <c r="E322">
        <v>-2.1385213E-2</v>
      </c>
      <c r="F322">
        <v>-1.8307172E-2</v>
      </c>
    </row>
    <row r="323" spans="1:6" x14ac:dyDescent="0.3">
      <c r="A323">
        <v>2.4940000000000002</v>
      </c>
      <c r="B323">
        <v>0.17599999999999999</v>
      </c>
      <c r="C323">
        <v>8.4410000000000007</v>
      </c>
      <c r="D323">
        <v>7.084944E-2</v>
      </c>
      <c r="E323">
        <v>-2.3470148E-2</v>
      </c>
      <c r="F323">
        <v>-7.6686569999999997E-3</v>
      </c>
    </row>
    <row r="324" spans="1:6" x14ac:dyDescent="0.3">
      <c r="A324">
        <v>1.895</v>
      </c>
      <c r="B324">
        <v>-2.1000000000000001E-2</v>
      </c>
      <c r="C324">
        <v>9.3960000000000008</v>
      </c>
      <c r="D324">
        <v>9.000503E-2</v>
      </c>
      <c r="E324">
        <v>-2.8657374999999999E-2</v>
      </c>
      <c r="F324">
        <v>-2.0441801999999999E-2</v>
      </c>
    </row>
    <row r="325" spans="1:6" x14ac:dyDescent="0.3">
      <c r="A325">
        <v>2.2400000000000002</v>
      </c>
      <c r="B325">
        <v>0.41099999999999998</v>
      </c>
      <c r="C325">
        <v>8.8000000000000007</v>
      </c>
      <c r="D325">
        <v>6.4464069999999998E-2</v>
      </c>
      <c r="E325">
        <v>-2.4509751999999999E-2</v>
      </c>
      <c r="F325">
        <v>-4.9173920000000003E-2</v>
      </c>
    </row>
    <row r="326" spans="1:6" x14ac:dyDescent="0.3">
      <c r="A326">
        <v>2.2810000000000001</v>
      </c>
      <c r="B326">
        <v>-6.2E-2</v>
      </c>
      <c r="C326">
        <v>8.8239999999999998</v>
      </c>
      <c r="D326">
        <v>3.5730353999999999E-2</v>
      </c>
      <c r="E326">
        <v>-2.1408130000000001E-2</v>
      </c>
      <c r="F326">
        <v>-1.1927794E-2</v>
      </c>
    </row>
    <row r="327" spans="1:6" x14ac:dyDescent="0.3">
      <c r="A327">
        <v>2.4510000000000001</v>
      </c>
      <c r="B327">
        <v>0.114</v>
      </c>
      <c r="C327">
        <v>9.6359999999999992</v>
      </c>
      <c r="D327">
        <v>1.5510514E-2</v>
      </c>
      <c r="E327">
        <v>-3.1763393000000001E-2</v>
      </c>
      <c r="F327" s="1">
        <v>-2.2169677999999999E-4</v>
      </c>
    </row>
    <row r="328" spans="1:6" x14ac:dyDescent="0.3">
      <c r="A328">
        <v>1.821</v>
      </c>
      <c r="B328">
        <v>0.51200000000000001</v>
      </c>
      <c r="C328">
        <v>8.9269999999999996</v>
      </c>
      <c r="D328">
        <v>-1.8543923E-2</v>
      </c>
      <c r="E328">
        <v>4.1759335000000002E-2</v>
      </c>
      <c r="F328">
        <v>-4.1724294000000002E-2</v>
      </c>
    </row>
    <row r="329" spans="1:6" x14ac:dyDescent="0.3">
      <c r="A329">
        <v>2.4529999999999998</v>
      </c>
      <c r="B329">
        <v>0.32500000000000001</v>
      </c>
      <c r="C329">
        <v>9.8640000000000008</v>
      </c>
      <c r="D329">
        <v>-2.0672293000000001E-2</v>
      </c>
      <c r="E329">
        <v>3.6581703E-2</v>
      </c>
      <c r="F329">
        <v>-4.1724294000000002E-2</v>
      </c>
    </row>
    <row r="330" spans="1:6" x14ac:dyDescent="0.3">
      <c r="A330">
        <v>2.5249999999999999</v>
      </c>
      <c r="B330">
        <v>0.248</v>
      </c>
      <c r="C330">
        <v>8.8290000000000006</v>
      </c>
      <c r="D330">
        <v>-0.10368055</v>
      </c>
      <c r="E330">
        <v>-1.5191158999999999E-2</v>
      </c>
      <c r="F330">
        <v>-2.7889830000000001E-2</v>
      </c>
    </row>
    <row r="331" spans="1:6" x14ac:dyDescent="0.3">
      <c r="A331">
        <v>2.48</v>
      </c>
      <c r="B331">
        <v>-0.17199999999999999</v>
      </c>
      <c r="C331">
        <v>9.4109999999999996</v>
      </c>
      <c r="D331">
        <v>-0.12815726</v>
      </c>
      <c r="E331">
        <v>-7.6278219999999994E-2</v>
      </c>
      <c r="F331">
        <v>-3.3209752000000002E-2</v>
      </c>
    </row>
    <row r="332" spans="1:6" x14ac:dyDescent="0.3">
      <c r="A332">
        <v>2.25</v>
      </c>
      <c r="B332">
        <v>4.2000000000000003E-2</v>
      </c>
      <c r="C332">
        <v>8.8000000000000007</v>
      </c>
      <c r="D332">
        <v>-0.11964365</v>
      </c>
      <c r="E332">
        <v>-9.8025954999999998E-2</v>
      </c>
      <c r="F332">
        <v>-9.7980919999999996E-3</v>
      </c>
    </row>
    <row r="333" spans="1:6" x14ac:dyDescent="0.3">
      <c r="A333">
        <v>2.032</v>
      </c>
      <c r="B333">
        <v>0.23400000000000001</v>
      </c>
      <c r="C333">
        <v>9.1470000000000002</v>
      </c>
      <c r="D333">
        <v>-0.16114758000000001</v>
      </c>
      <c r="E333">
        <v>-3.4858488E-2</v>
      </c>
      <c r="F333">
        <v>-1.1925129E-2</v>
      </c>
    </row>
    <row r="334" spans="1:6" x14ac:dyDescent="0.3">
      <c r="A334">
        <v>2.4460000000000002</v>
      </c>
      <c r="B334">
        <v>-0.10299999999999999</v>
      </c>
      <c r="C334">
        <v>10.941000000000001</v>
      </c>
      <c r="D334">
        <v>-9.5166810000000004E-2</v>
      </c>
      <c r="E334">
        <v>9.6632620000000006E-3</v>
      </c>
      <c r="F334">
        <v>-5.6622480000000003E-2</v>
      </c>
    </row>
    <row r="335" spans="1:6" x14ac:dyDescent="0.3">
      <c r="A335">
        <v>2.6309999999999998</v>
      </c>
      <c r="B335">
        <v>0.04</v>
      </c>
      <c r="C335">
        <v>9.6069999999999993</v>
      </c>
      <c r="D335">
        <v>-2.1736411000000001E-2</v>
      </c>
      <c r="E335">
        <v>5.5227014999999997E-2</v>
      </c>
      <c r="F335">
        <v>-5.8749783999999999E-2</v>
      </c>
    </row>
    <row r="336" spans="1:6" x14ac:dyDescent="0.3">
      <c r="A336">
        <v>2.355</v>
      </c>
      <c r="B336">
        <v>-0.436</v>
      </c>
      <c r="C336">
        <v>8.9320000000000004</v>
      </c>
      <c r="D336">
        <v>6.6592709999999999E-2</v>
      </c>
      <c r="E336">
        <v>6.5581879999999995E-2</v>
      </c>
      <c r="F336">
        <v>-7.6841116000000001E-2</v>
      </c>
    </row>
    <row r="337" spans="1:6" x14ac:dyDescent="0.3">
      <c r="A337">
        <v>2.31</v>
      </c>
      <c r="B337">
        <v>0.20699999999999999</v>
      </c>
      <c r="C337">
        <v>9.1999999999999993</v>
      </c>
      <c r="D337">
        <v>7.084944E-2</v>
      </c>
      <c r="E337">
        <v>2.4160687E-2</v>
      </c>
      <c r="F337">
        <v>-8.8548414000000006E-2</v>
      </c>
    </row>
    <row r="338" spans="1:6" x14ac:dyDescent="0.3">
      <c r="A338">
        <v>2.1659999999999999</v>
      </c>
      <c r="B338">
        <v>0.109</v>
      </c>
      <c r="C338">
        <v>10.263</v>
      </c>
      <c r="D338">
        <v>-5.3662612999999998E-2</v>
      </c>
      <c r="E338">
        <v>2.5198424000000001E-2</v>
      </c>
      <c r="F338">
        <v>-7.0456279999999996E-2</v>
      </c>
    </row>
    <row r="339" spans="1:6" x14ac:dyDescent="0.3">
      <c r="A339">
        <v>2.5249999999999999</v>
      </c>
      <c r="B339">
        <v>2E-3</v>
      </c>
      <c r="C339">
        <v>9.6820000000000004</v>
      </c>
      <c r="D339">
        <v>-5.0470124999999998E-2</v>
      </c>
      <c r="E339">
        <v>8.62659E-3</v>
      </c>
      <c r="F339">
        <v>-4.4916513999999998E-2</v>
      </c>
    </row>
    <row r="340" spans="1:6" x14ac:dyDescent="0.3">
      <c r="A340">
        <v>2.1230000000000002</v>
      </c>
      <c r="B340">
        <v>-0.53900000000000003</v>
      </c>
      <c r="C340">
        <v>9.5259999999999998</v>
      </c>
      <c r="D340">
        <v>-0.11112991</v>
      </c>
      <c r="E340">
        <v>1.1736874E-2</v>
      </c>
      <c r="F340">
        <v>-4.704382E-2</v>
      </c>
    </row>
    <row r="341" spans="1:6" x14ac:dyDescent="0.3">
      <c r="A341">
        <v>2.379</v>
      </c>
      <c r="B341">
        <v>-0.46200000000000002</v>
      </c>
      <c r="C341">
        <v>10.292</v>
      </c>
      <c r="D341">
        <v>-0.10368068499999999</v>
      </c>
      <c r="E341">
        <v>-3.4869681999999999E-2</v>
      </c>
      <c r="F341">
        <v>-6.1945733000000003E-2</v>
      </c>
    </row>
    <row r="342" spans="1:6" x14ac:dyDescent="0.3">
      <c r="A342">
        <v>2.4510000000000001</v>
      </c>
      <c r="B342">
        <v>-0.32800000000000001</v>
      </c>
      <c r="C342">
        <v>9.4659999999999993</v>
      </c>
      <c r="D342">
        <v>-1.641542E-2</v>
      </c>
      <c r="E342">
        <v>-5.8691027E-3</v>
      </c>
      <c r="F342">
        <v>-9.2805680000000002E-2</v>
      </c>
    </row>
    <row r="343" spans="1:6" x14ac:dyDescent="0.3">
      <c r="A343">
        <v>1.718</v>
      </c>
      <c r="B343">
        <v>-0.42599999999999999</v>
      </c>
      <c r="C343">
        <v>9.0950000000000006</v>
      </c>
      <c r="D343">
        <v>2.0831637E-2</v>
      </c>
      <c r="E343">
        <v>2.5197625000000001E-2</v>
      </c>
      <c r="F343">
        <v>-9.1740639999999998E-2</v>
      </c>
    </row>
    <row r="344" spans="1:6" x14ac:dyDescent="0.3">
      <c r="A344">
        <v>2.2810000000000001</v>
      </c>
      <c r="B344">
        <v>0.04</v>
      </c>
      <c r="C344">
        <v>9.61</v>
      </c>
      <c r="D344">
        <v>1.8703134999999999E-2</v>
      </c>
      <c r="E344">
        <v>9.6608639999999999E-3</v>
      </c>
      <c r="F344">
        <v>-9.8127074999999994E-2</v>
      </c>
    </row>
    <row r="345" spans="1:6" x14ac:dyDescent="0.3">
      <c r="A345">
        <v>2.0680000000000001</v>
      </c>
      <c r="B345">
        <v>-8.5999999999999993E-2</v>
      </c>
      <c r="C345">
        <v>10.042999999999999</v>
      </c>
      <c r="D345">
        <v>-8.66532E-2</v>
      </c>
      <c r="E345">
        <v>-2.036373E-2</v>
      </c>
      <c r="F345">
        <v>-0.11196101</v>
      </c>
    </row>
    <row r="346" spans="1:6" x14ac:dyDescent="0.3">
      <c r="A346">
        <v>2.3340000000000001</v>
      </c>
      <c r="B346">
        <v>-0.27300000000000002</v>
      </c>
      <c r="C346">
        <v>10.587</v>
      </c>
      <c r="D346">
        <v>-6.3240610000000003E-2</v>
      </c>
      <c r="E346">
        <v>-6.9064410000000001E-3</v>
      </c>
      <c r="F346">
        <v>-8.9613600000000002E-2</v>
      </c>
    </row>
    <row r="347" spans="1:6" x14ac:dyDescent="0.3">
      <c r="A347">
        <v>2.0459999999999998</v>
      </c>
      <c r="B347">
        <v>-0.28199999999999997</v>
      </c>
      <c r="C347">
        <v>8.4529999999999994</v>
      </c>
      <c r="D347">
        <v>-1.5351171E-2</v>
      </c>
      <c r="E347">
        <v>1.484276E-2</v>
      </c>
      <c r="F347">
        <v>-6.4071304999999995E-2</v>
      </c>
    </row>
    <row r="348" spans="1:6" x14ac:dyDescent="0.3">
      <c r="A348">
        <v>1.907</v>
      </c>
      <c r="B348">
        <v>-4.1000000000000002E-2</v>
      </c>
      <c r="C348">
        <v>10.34</v>
      </c>
      <c r="D348">
        <v>-2.7057666000000001E-2</v>
      </c>
      <c r="E348">
        <v>9.6585990000000004E-3</v>
      </c>
      <c r="F348">
        <v>-8.5357260000000004E-2</v>
      </c>
    </row>
    <row r="349" spans="1:6" x14ac:dyDescent="0.3">
      <c r="A349">
        <v>2.1059999999999999</v>
      </c>
      <c r="B349">
        <v>2.8000000000000001E-2</v>
      </c>
      <c r="C349">
        <v>9.5039999999999996</v>
      </c>
      <c r="D349">
        <v>-3.3442907000000001E-2</v>
      </c>
      <c r="E349">
        <v>-1.7300077E-3</v>
      </c>
      <c r="F349">
        <v>-0.101320095</v>
      </c>
    </row>
    <row r="350" spans="1:6" x14ac:dyDescent="0.3">
      <c r="A350">
        <v>2.0150000000000001</v>
      </c>
      <c r="B350">
        <v>4.4999999999999998E-2</v>
      </c>
      <c r="C350">
        <v>8.9060000000000006</v>
      </c>
      <c r="D350">
        <v>-1.8544056999999999E-2</v>
      </c>
      <c r="E350">
        <v>-4.5222150000000003E-2</v>
      </c>
      <c r="F350">
        <v>-8.6422040000000006E-2</v>
      </c>
    </row>
    <row r="351" spans="1:6" x14ac:dyDescent="0.3">
      <c r="A351">
        <v>1.893</v>
      </c>
      <c r="B351">
        <v>-1.4E-2</v>
      </c>
      <c r="C351">
        <v>9.3510000000000009</v>
      </c>
      <c r="D351">
        <v>-3.3442773000000002E-2</v>
      </c>
      <c r="E351">
        <v>-4.3139745E-2</v>
      </c>
      <c r="F351">
        <v>-5.236441E-2</v>
      </c>
    </row>
    <row r="352" spans="1:6" x14ac:dyDescent="0.3">
      <c r="A352">
        <v>1.986</v>
      </c>
      <c r="B352">
        <v>0.124</v>
      </c>
      <c r="C352">
        <v>9.4130000000000003</v>
      </c>
      <c r="D352">
        <v>-1.2158817000000001E-2</v>
      </c>
      <c r="E352">
        <v>4.2787347000000003E-2</v>
      </c>
      <c r="F352">
        <v>-8.00376E-2</v>
      </c>
    </row>
    <row r="353" spans="1:6" x14ac:dyDescent="0.3">
      <c r="A353">
        <v>2.0819999999999999</v>
      </c>
      <c r="B353">
        <v>0.155</v>
      </c>
      <c r="C353">
        <v>9.7889999999999997</v>
      </c>
      <c r="D353">
        <v>-8.9660629999999998E-3</v>
      </c>
      <c r="E353">
        <v>1.7945183E-2</v>
      </c>
      <c r="F353">
        <v>-7.2585979999999994E-2</v>
      </c>
    </row>
    <row r="354" spans="1:6" x14ac:dyDescent="0.3">
      <c r="A354">
        <v>1.673</v>
      </c>
      <c r="B354">
        <v>2.5000000000000001E-2</v>
      </c>
      <c r="C354">
        <v>9.1999999999999993</v>
      </c>
      <c r="D354">
        <v>6.2335834E-2</v>
      </c>
      <c r="E354" s="1">
        <v>3.4853291999999999E-4</v>
      </c>
      <c r="F354">
        <v>-4.0658180000000002E-2</v>
      </c>
    </row>
    <row r="355" spans="1:6" x14ac:dyDescent="0.3">
      <c r="A355">
        <v>1.8520000000000001</v>
      </c>
      <c r="B355">
        <v>2.3E-2</v>
      </c>
      <c r="C355">
        <v>9.1739999999999995</v>
      </c>
      <c r="D355">
        <v>8.574843E-2</v>
      </c>
      <c r="E355">
        <v>4.2800936999999997E-2</v>
      </c>
      <c r="F355">
        <v>-4.9172054999999999E-2</v>
      </c>
    </row>
    <row r="356" spans="1:6" x14ac:dyDescent="0.3">
      <c r="A356">
        <v>2.2829999999999999</v>
      </c>
      <c r="B356">
        <v>0.23100000000000001</v>
      </c>
      <c r="C356">
        <v>8.5530000000000008</v>
      </c>
      <c r="D356">
        <v>9.4261769999999995E-2</v>
      </c>
      <c r="E356">
        <v>3.0364065999999999E-2</v>
      </c>
      <c r="F356">
        <v>-7.3651830000000001E-2</v>
      </c>
    </row>
    <row r="357" spans="1:6" x14ac:dyDescent="0.3">
      <c r="A357">
        <v>1.843</v>
      </c>
      <c r="B357">
        <v>2.3E-2</v>
      </c>
      <c r="C357">
        <v>9.6359999999999992</v>
      </c>
      <c r="D357">
        <v>8.0427304000000005E-2</v>
      </c>
      <c r="E357">
        <v>1.7950246E-2</v>
      </c>
      <c r="F357">
        <v>-7.5777269999999994E-2</v>
      </c>
    </row>
    <row r="358" spans="1:6" x14ac:dyDescent="0.3">
      <c r="A358">
        <v>1.6990000000000001</v>
      </c>
      <c r="B358">
        <v>3.5000000000000003E-2</v>
      </c>
      <c r="C358">
        <v>10.438000000000001</v>
      </c>
      <c r="D358">
        <v>6.8720809999999993E-2</v>
      </c>
      <c r="E358">
        <v>-1.3123411E-2</v>
      </c>
      <c r="F358">
        <v>-5.7688463000000002E-2</v>
      </c>
    </row>
    <row r="359" spans="1:6" x14ac:dyDescent="0.3">
      <c r="A359">
        <v>2.0390000000000001</v>
      </c>
      <c r="B359">
        <v>-8.5999999999999993E-2</v>
      </c>
      <c r="C359">
        <v>9.6980000000000004</v>
      </c>
      <c r="D359">
        <v>1.5510514E-2</v>
      </c>
      <c r="E359">
        <v>-6.5926419999999999E-2</v>
      </c>
      <c r="F359">
        <v>-4.4916783000000002E-2</v>
      </c>
    </row>
    <row r="360" spans="1:6" x14ac:dyDescent="0.3">
      <c r="A360">
        <v>2.496</v>
      </c>
      <c r="B360">
        <v>-0.23200000000000001</v>
      </c>
      <c r="C360">
        <v>10.544</v>
      </c>
      <c r="D360">
        <v>-7.1754349999999995E-2</v>
      </c>
      <c r="E360">
        <v>-5.5575546000000003E-2</v>
      </c>
      <c r="F360">
        <v>-3.9596590000000001E-2</v>
      </c>
    </row>
    <row r="361" spans="1:6" x14ac:dyDescent="0.3">
      <c r="A361">
        <v>1.603</v>
      </c>
      <c r="B361">
        <v>-0.30199999999999999</v>
      </c>
      <c r="C361">
        <v>9.9160000000000004</v>
      </c>
      <c r="D361">
        <v>-0.18456031000000001</v>
      </c>
      <c r="E361">
        <v>-1.4154221E-2</v>
      </c>
      <c r="F361">
        <v>-1.1926328E-2</v>
      </c>
    </row>
    <row r="362" spans="1:6" x14ac:dyDescent="0.3">
      <c r="A362">
        <v>1.905</v>
      </c>
      <c r="B362">
        <v>-0.74</v>
      </c>
      <c r="C362">
        <v>10.925000000000001</v>
      </c>
      <c r="D362">
        <v>-0.13773513000000001</v>
      </c>
      <c r="E362">
        <v>3.4510489999999998E-2</v>
      </c>
      <c r="F362">
        <v>-1.1926594E-2</v>
      </c>
    </row>
    <row r="363" spans="1:6" x14ac:dyDescent="0.3">
      <c r="A363">
        <v>2.2160000000000002</v>
      </c>
      <c r="B363">
        <v>-0.82399999999999995</v>
      </c>
      <c r="C363">
        <v>10.96</v>
      </c>
      <c r="D363">
        <v>-6.2176622000000001E-2</v>
      </c>
      <c r="E363">
        <v>4.6923377000000002E-2</v>
      </c>
      <c r="F363">
        <v>-4.385613E-2</v>
      </c>
    </row>
    <row r="364" spans="1:6" x14ac:dyDescent="0.3">
      <c r="A364">
        <v>2.302</v>
      </c>
      <c r="B364">
        <v>-1.1659999999999999</v>
      </c>
      <c r="C364">
        <v>10.223000000000001</v>
      </c>
      <c r="D364">
        <v>9.1254079999999998E-3</v>
      </c>
      <c r="E364">
        <v>2.208854E-2</v>
      </c>
      <c r="F364">
        <v>-5.875085E-2</v>
      </c>
    </row>
    <row r="365" spans="1:6" x14ac:dyDescent="0.3">
      <c r="A365">
        <v>2.758</v>
      </c>
      <c r="B365">
        <v>-0.79500000000000004</v>
      </c>
      <c r="C365">
        <v>10.242000000000001</v>
      </c>
      <c r="D365">
        <v>0.10064714399999999</v>
      </c>
      <c r="E365">
        <v>-4.9359377000000003E-2</v>
      </c>
      <c r="F365">
        <v>-6.1944134999999997E-2</v>
      </c>
    </row>
    <row r="366" spans="1:6" x14ac:dyDescent="0.3">
      <c r="A366">
        <v>2.544</v>
      </c>
      <c r="B366">
        <v>-0.56299999999999994</v>
      </c>
      <c r="C366">
        <v>10.287000000000001</v>
      </c>
      <c r="D366">
        <v>9.5326019999999997E-2</v>
      </c>
      <c r="E366">
        <v>-5.6610487000000001E-2</v>
      </c>
      <c r="F366">
        <v>-4.7045950000000003E-2</v>
      </c>
    </row>
    <row r="367" spans="1:6" x14ac:dyDescent="0.3">
      <c r="A367">
        <v>2.35</v>
      </c>
      <c r="B367">
        <v>-0.32800000000000001</v>
      </c>
      <c r="C367">
        <v>8.69</v>
      </c>
      <c r="D367">
        <v>5.0629470000000003E-2</v>
      </c>
      <c r="E367">
        <v>-1.6221969999999999E-2</v>
      </c>
      <c r="F367">
        <v>-3.9594860000000003E-2</v>
      </c>
    </row>
    <row r="368" spans="1:6" x14ac:dyDescent="0.3">
      <c r="A368">
        <v>2.0870000000000002</v>
      </c>
      <c r="B368">
        <v>-0.436</v>
      </c>
      <c r="C368">
        <v>9.0760000000000005</v>
      </c>
      <c r="D368">
        <v>3.2537865999999999E-2</v>
      </c>
      <c r="E368">
        <v>4.4787014E-3</v>
      </c>
      <c r="F368">
        <v>-2.1505521999999999E-2</v>
      </c>
    </row>
    <row r="369" spans="1:6" x14ac:dyDescent="0.3">
      <c r="A369">
        <v>2.528</v>
      </c>
      <c r="B369">
        <v>-0.251</v>
      </c>
      <c r="C369">
        <v>10.574999999999999</v>
      </c>
      <c r="D369">
        <v>-1.7479673000000001E-2</v>
      </c>
      <c r="E369">
        <v>4.4902926000000001E-3</v>
      </c>
      <c r="F369">
        <v>-1.1924596000000001E-2</v>
      </c>
    </row>
    <row r="370" spans="1:6" x14ac:dyDescent="0.3">
      <c r="A370">
        <v>2.8559999999999999</v>
      </c>
      <c r="B370">
        <v>-0.61499999999999999</v>
      </c>
      <c r="C370">
        <v>10.331</v>
      </c>
      <c r="D370">
        <v>5.0629335999999997E-2</v>
      </c>
      <c r="E370">
        <v>1.2765284999999999E-2</v>
      </c>
      <c r="F370">
        <v>-2.6825710999999999E-2</v>
      </c>
    </row>
    <row r="371" spans="1:6" x14ac:dyDescent="0.3">
      <c r="A371">
        <v>1.845</v>
      </c>
      <c r="B371">
        <v>-0.53200000000000003</v>
      </c>
      <c r="C371">
        <v>10.084</v>
      </c>
      <c r="D371">
        <v>5.1693589999999998E-2</v>
      </c>
      <c r="E371">
        <v>2.6223373000000001E-2</v>
      </c>
      <c r="F371">
        <v>-1.1927527E-2</v>
      </c>
    </row>
    <row r="372" spans="1:6" x14ac:dyDescent="0.3">
      <c r="A372">
        <v>2.1779999999999999</v>
      </c>
      <c r="B372">
        <v>-0.21099999999999999</v>
      </c>
      <c r="C372">
        <v>9.26</v>
      </c>
      <c r="D372">
        <v>4.7436718000000003E-2</v>
      </c>
      <c r="E372">
        <v>3.554583E-2</v>
      </c>
      <c r="F372">
        <v>-2.8953947000000001E-2</v>
      </c>
    </row>
    <row r="373" spans="1:6" x14ac:dyDescent="0.3">
      <c r="A373">
        <v>1.802</v>
      </c>
      <c r="B373">
        <v>-0.16500000000000001</v>
      </c>
      <c r="C373">
        <v>9.5809999999999995</v>
      </c>
      <c r="D373">
        <v>-6.8376940000000001E-3</v>
      </c>
      <c r="E373">
        <v>5.2107540000000001E-2</v>
      </c>
      <c r="F373">
        <v>-3.1083781000000001E-2</v>
      </c>
    </row>
    <row r="374" spans="1:6" x14ac:dyDescent="0.3">
      <c r="A374">
        <v>2.355</v>
      </c>
      <c r="B374">
        <v>-6.5000000000000002E-2</v>
      </c>
      <c r="C374">
        <v>9.2550000000000008</v>
      </c>
      <c r="D374">
        <v>-3.6635529999999999E-2</v>
      </c>
      <c r="E374">
        <v>5.5172390000000002E-3</v>
      </c>
      <c r="F374">
        <v>-8.7342400000000008E-3</v>
      </c>
    </row>
    <row r="375" spans="1:6" x14ac:dyDescent="0.3">
      <c r="A375">
        <v>2.0920000000000001</v>
      </c>
      <c r="B375">
        <v>-0.182</v>
      </c>
      <c r="C375">
        <v>8.64</v>
      </c>
      <c r="D375">
        <v>-2.0672293000000001E-2</v>
      </c>
      <c r="E375">
        <v>-4.3141606999999998E-2</v>
      </c>
      <c r="F375">
        <v>6.1663417000000003E-3</v>
      </c>
    </row>
    <row r="376" spans="1:6" x14ac:dyDescent="0.3">
      <c r="A376">
        <v>1.84</v>
      </c>
      <c r="B376">
        <v>0.217</v>
      </c>
      <c r="C376">
        <v>8.8940000000000001</v>
      </c>
      <c r="D376">
        <v>-5.7919749999999999E-2</v>
      </c>
      <c r="E376">
        <v>-4.8334296999999998E-2</v>
      </c>
      <c r="F376">
        <v>2.6382317999999998E-2</v>
      </c>
    </row>
    <row r="377" spans="1:6" x14ac:dyDescent="0.3">
      <c r="A377">
        <v>1.637</v>
      </c>
      <c r="B377">
        <v>0.10199999999999999</v>
      </c>
      <c r="C377">
        <v>9.2739999999999991</v>
      </c>
      <c r="D377">
        <v>-2.8121784E-2</v>
      </c>
      <c r="E377">
        <v>-5.6610487000000001E-2</v>
      </c>
      <c r="F377">
        <v>1.1485333E-2</v>
      </c>
    </row>
    <row r="378" spans="1:6" x14ac:dyDescent="0.3">
      <c r="A378">
        <v>1.893</v>
      </c>
      <c r="B378">
        <v>2.3E-2</v>
      </c>
      <c r="C378">
        <v>10.582000000000001</v>
      </c>
      <c r="D378">
        <v>5.7014576999999997E-2</v>
      </c>
      <c r="E378">
        <v>-2.65811E-2</v>
      </c>
      <c r="F378">
        <v>1.46783525E-2</v>
      </c>
    </row>
    <row r="379" spans="1:6" x14ac:dyDescent="0.3">
      <c r="A379">
        <v>2.1059999999999999</v>
      </c>
      <c r="B379">
        <v>0.26500000000000001</v>
      </c>
      <c r="C379">
        <v>9.4250000000000007</v>
      </c>
      <c r="D379">
        <v>0.16875629</v>
      </c>
      <c r="E379">
        <v>-2.76227E-2</v>
      </c>
      <c r="F379">
        <v>-4.4788346000000003E-3</v>
      </c>
    </row>
    <row r="380" spans="1:6" x14ac:dyDescent="0.3">
      <c r="A380">
        <v>1.871</v>
      </c>
      <c r="B380">
        <v>0.20699999999999999</v>
      </c>
      <c r="C380">
        <v>9.4079999999999995</v>
      </c>
      <c r="D380">
        <v>0.16875643000000001</v>
      </c>
      <c r="E380">
        <v>-1.1050997999999999E-2</v>
      </c>
      <c r="F380">
        <v>-4.4917579999999999E-2</v>
      </c>
    </row>
    <row r="381" spans="1:6" x14ac:dyDescent="0.3">
      <c r="A381">
        <v>2.0099999999999998</v>
      </c>
      <c r="B381">
        <v>7.5999999999999998E-2</v>
      </c>
      <c r="C381">
        <v>9.0730000000000004</v>
      </c>
      <c r="D381">
        <v>0.10809663999999999</v>
      </c>
      <c r="E381">
        <v>1.3804088999999999E-3</v>
      </c>
      <c r="F381">
        <v>-3.21455E-2</v>
      </c>
    </row>
    <row r="382" spans="1:6" x14ac:dyDescent="0.3">
      <c r="A382">
        <v>1.62</v>
      </c>
      <c r="B382">
        <v>0.17399999999999999</v>
      </c>
      <c r="C382">
        <v>8.6300000000000008</v>
      </c>
      <c r="D382">
        <v>-1.0030314E-2</v>
      </c>
      <c r="E382">
        <v>3.4470920000000001E-3</v>
      </c>
      <c r="F382">
        <v>2.3192094999999999E-2</v>
      </c>
    </row>
    <row r="383" spans="1:6" x14ac:dyDescent="0.3">
      <c r="A383">
        <v>1.823</v>
      </c>
      <c r="B383">
        <v>0.14299999999999999</v>
      </c>
      <c r="C383">
        <v>9.7080000000000002</v>
      </c>
      <c r="D383">
        <v>-2.0672426000000001E-2</v>
      </c>
      <c r="E383">
        <v>-2.7720091999999998E-3</v>
      </c>
      <c r="F383">
        <v>4.0346417000000001E-3</v>
      </c>
    </row>
    <row r="384" spans="1:6" x14ac:dyDescent="0.3">
      <c r="A384">
        <v>2.0960000000000001</v>
      </c>
      <c r="B384">
        <v>-1.7000000000000001E-2</v>
      </c>
      <c r="C384">
        <v>9.5549999999999997</v>
      </c>
      <c r="D384">
        <v>-6.6433359999999997E-2</v>
      </c>
      <c r="E384">
        <v>-5.8760310000000003E-3</v>
      </c>
      <c r="F384">
        <v>7.2279283999999999E-3</v>
      </c>
    </row>
    <row r="385" spans="1:6" x14ac:dyDescent="0.3">
      <c r="A385">
        <v>2.3959999999999999</v>
      </c>
      <c r="B385">
        <v>-8.1000000000000003E-2</v>
      </c>
      <c r="C385">
        <v>9.32</v>
      </c>
      <c r="D385">
        <v>-5.4726865E-2</v>
      </c>
      <c r="E385">
        <v>-2.1393473999999999E-2</v>
      </c>
      <c r="F385">
        <v>7.2315256000000001E-3</v>
      </c>
    </row>
    <row r="386" spans="1:6" x14ac:dyDescent="0.3">
      <c r="A386">
        <v>1.7829999999999999</v>
      </c>
      <c r="B386">
        <v>-0.21099999999999999</v>
      </c>
      <c r="C386">
        <v>8.6880000000000006</v>
      </c>
      <c r="D386">
        <v>-4.7277505999999997E-2</v>
      </c>
      <c r="E386">
        <v>5.5229679999999996E-3</v>
      </c>
      <c r="F386">
        <v>-1.0861144E-2</v>
      </c>
    </row>
    <row r="387" spans="1:6" x14ac:dyDescent="0.3">
      <c r="A387">
        <v>1.78</v>
      </c>
      <c r="B387">
        <v>0.32700000000000001</v>
      </c>
      <c r="C387">
        <v>9.6980000000000004</v>
      </c>
      <c r="D387">
        <v>-3.9828014000000002E-2</v>
      </c>
      <c r="E387">
        <v>1.1734474999999999E-2</v>
      </c>
      <c r="F387">
        <v>1.9089371999999999E-3</v>
      </c>
    </row>
    <row r="388" spans="1:6" x14ac:dyDescent="0.3">
      <c r="A388">
        <v>2.7719999999999998</v>
      </c>
      <c r="B388">
        <v>8.7999999999999995E-2</v>
      </c>
      <c r="C388">
        <v>9.8079999999999998</v>
      </c>
      <c r="D388">
        <v>6.9969050000000003E-3</v>
      </c>
      <c r="E388">
        <v>4.2794810000000003E-2</v>
      </c>
      <c r="F388" s="1">
        <v>8.4388669999999999E-4</v>
      </c>
    </row>
    <row r="389" spans="1:6" x14ac:dyDescent="0.3">
      <c r="A389">
        <v>2.1230000000000002</v>
      </c>
      <c r="B389">
        <v>-0.14399999999999999</v>
      </c>
      <c r="C389">
        <v>10.603999999999999</v>
      </c>
      <c r="D389">
        <v>2.2960007000000001E-2</v>
      </c>
      <c r="E389">
        <v>9.6604640000000006E-3</v>
      </c>
      <c r="F389">
        <v>-8.7338409999999991E-3</v>
      </c>
    </row>
    <row r="390" spans="1:6" x14ac:dyDescent="0.3">
      <c r="A390">
        <v>2.35</v>
      </c>
      <c r="B390">
        <v>7.0999999999999994E-2</v>
      </c>
      <c r="C390">
        <v>9.2189999999999994</v>
      </c>
      <c r="D390">
        <v>-5.259863E-2</v>
      </c>
      <c r="E390">
        <v>4.9007382000000002E-2</v>
      </c>
      <c r="F390">
        <v>-1.7247450000000001E-2</v>
      </c>
    </row>
    <row r="391" spans="1:6" x14ac:dyDescent="0.3">
      <c r="A391">
        <v>2.7530000000000001</v>
      </c>
      <c r="B391">
        <v>-0.17499999999999999</v>
      </c>
      <c r="C391">
        <v>10.172000000000001</v>
      </c>
      <c r="D391">
        <v>-3.9828148000000001E-2</v>
      </c>
      <c r="E391">
        <v>7.2821930000000007E-2</v>
      </c>
      <c r="F391">
        <v>-6.6056049999999996E-3</v>
      </c>
    </row>
    <row r="392" spans="1:6" x14ac:dyDescent="0.3">
      <c r="A392">
        <v>2.5659999999999998</v>
      </c>
      <c r="B392">
        <v>-0.122</v>
      </c>
      <c r="C392">
        <v>10.167999999999999</v>
      </c>
      <c r="D392">
        <v>-2.7057666000000001E-2</v>
      </c>
      <c r="E392">
        <v>6.8680174999999996E-2</v>
      </c>
      <c r="F392">
        <v>3.0641587000000001E-2</v>
      </c>
    </row>
    <row r="393" spans="1:6" x14ac:dyDescent="0.3">
      <c r="A393">
        <v>2.2189999999999999</v>
      </c>
      <c r="B393">
        <v>-0.10299999999999999</v>
      </c>
      <c r="C393">
        <v>8.8819999999999997</v>
      </c>
      <c r="D393">
        <v>1.4446530500000001E-2</v>
      </c>
      <c r="E393">
        <v>5.2123394000000003E-2</v>
      </c>
      <c r="F393">
        <v>3.0644251000000001E-2</v>
      </c>
    </row>
    <row r="394" spans="1:6" x14ac:dyDescent="0.3">
      <c r="A394">
        <v>3.0089999999999999</v>
      </c>
      <c r="B394">
        <v>-4.1000000000000002E-2</v>
      </c>
      <c r="C394">
        <v>9.3249999999999993</v>
      </c>
      <c r="D394">
        <v>0.11980286</v>
      </c>
      <c r="E394">
        <v>2.7259246000000001E-2</v>
      </c>
      <c r="F394">
        <v>-4.7046218000000001E-2</v>
      </c>
    </row>
    <row r="395" spans="1:6" x14ac:dyDescent="0.3">
      <c r="A395">
        <v>2.851</v>
      </c>
      <c r="B395">
        <v>-0.151</v>
      </c>
      <c r="C395">
        <v>11.291</v>
      </c>
      <c r="D395">
        <v>8.1491426000000006E-2</v>
      </c>
      <c r="E395">
        <v>-1.6226633000000001E-2</v>
      </c>
      <c r="F395">
        <v>-5.1302420000000001E-2</v>
      </c>
    </row>
    <row r="396" spans="1:6" x14ac:dyDescent="0.3">
      <c r="A396">
        <v>2.8559999999999999</v>
      </c>
      <c r="B396">
        <v>-0.105</v>
      </c>
      <c r="C396">
        <v>9.1430000000000007</v>
      </c>
      <c r="D396">
        <v>8.0610230000000005E-3</v>
      </c>
      <c r="E396">
        <v>-8.3532919999999997E-2</v>
      </c>
      <c r="F396">
        <v>1.4677687E-2</v>
      </c>
    </row>
    <row r="397" spans="1:6" x14ac:dyDescent="0.3">
      <c r="A397">
        <v>2.714</v>
      </c>
      <c r="B397">
        <v>-0.105</v>
      </c>
      <c r="C397">
        <v>9.3010000000000002</v>
      </c>
      <c r="D397">
        <v>8.0610230000000005E-3</v>
      </c>
      <c r="E397">
        <v>-4.4186410000000002E-2</v>
      </c>
      <c r="F397">
        <v>4.4475387999999998E-2</v>
      </c>
    </row>
    <row r="398" spans="1:6" x14ac:dyDescent="0.3">
      <c r="A398">
        <v>3.11</v>
      </c>
      <c r="B398">
        <v>2E-3</v>
      </c>
      <c r="C398">
        <v>10.18</v>
      </c>
      <c r="D398">
        <v>-6.2176358000000001E-2</v>
      </c>
      <c r="E398">
        <v>6.5623047000000004E-3</v>
      </c>
      <c r="F398">
        <v>1.1488129999999999E-2</v>
      </c>
    </row>
    <row r="399" spans="1:6" x14ac:dyDescent="0.3">
      <c r="A399">
        <v>2.738</v>
      </c>
      <c r="B399">
        <v>-0.19900000000000001</v>
      </c>
      <c r="C399">
        <v>9.0519999999999996</v>
      </c>
      <c r="D399">
        <v>-9.9423549999999999E-2</v>
      </c>
      <c r="E399">
        <v>1.4842360000000001E-2</v>
      </c>
      <c r="F399">
        <v>-1.8310501999999999E-2</v>
      </c>
    </row>
    <row r="400" spans="1:6" x14ac:dyDescent="0.3">
      <c r="A400">
        <v>2.6040000000000001</v>
      </c>
      <c r="B400">
        <v>2E-3</v>
      </c>
      <c r="C400">
        <v>9.1140000000000008</v>
      </c>
      <c r="D400">
        <v>-4.7090583999999996E-3</v>
      </c>
      <c r="E400">
        <v>-6.384281E-2</v>
      </c>
      <c r="F400">
        <v>-1.6179869E-2</v>
      </c>
    </row>
    <row r="401" spans="1:6" x14ac:dyDescent="0.3">
      <c r="A401">
        <v>3.0739999999999998</v>
      </c>
      <c r="B401">
        <v>6.6000000000000003E-2</v>
      </c>
      <c r="C401">
        <v>10.601000000000001</v>
      </c>
      <c r="D401">
        <v>-2.8121652E-2</v>
      </c>
      <c r="E401">
        <v>-5.867091E-2</v>
      </c>
      <c r="F401">
        <v>3.8093210000000002E-2</v>
      </c>
    </row>
    <row r="402" spans="1:6" x14ac:dyDescent="0.3">
      <c r="A402">
        <v>3.04</v>
      </c>
      <c r="B402">
        <v>5.8999999999999997E-2</v>
      </c>
      <c r="C402">
        <v>9.5329999999999995</v>
      </c>
      <c r="D402">
        <v>-4.3020766000000002E-2</v>
      </c>
      <c r="E402">
        <v>-2.770144E-3</v>
      </c>
      <c r="F402">
        <v>1.1484533999999999E-2</v>
      </c>
    </row>
    <row r="403" spans="1:6" x14ac:dyDescent="0.3">
      <c r="A403">
        <v>2.65</v>
      </c>
      <c r="B403">
        <v>0.251</v>
      </c>
      <c r="C403">
        <v>8.5269999999999992</v>
      </c>
      <c r="D403">
        <v>-8.9660629999999998E-3</v>
      </c>
      <c r="E403">
        <v>-1.7296080000000001E-3</v>
      </c>
      <c r="F403">
        <v>-4.1724294000000002E-2</v>
      </c>
    </row>
    <row r="404" spans="1:6" x14ac:dyDescent="0.3">
      <c r="A404">
        <v>2.9060000000000001</v>
      </c>
      <c r="B404">
        <v>0.184</v>
      </c>
      <c r="C404">
        <v>9.3030000000000008</v>
      </c>
      <c r="D404">
        <v>8.0427304000000005E-2</v>
      </c>
      <c r="E404">
        <v>-8.1453849999999994E-2</v>
      </c>
      <c r="F404">
        <v>-5.2365076000000003E-2</v>
      </c>
    </row>
    <row r="405" spans="1:6" x14ac:dyDescent="0.3">
      <c r="A405">
        <v>2.9009999999999998</v>
      </c>
      <c r="B405">
        <v>0.04</v>
      </c>
      <c r="C405">
        <v>8.7430000000000003</v>
      </c>
      <c r="D405">
        <v>0.15279345</v>
      </c>
      <c r="E405">
        <v>-3.2787543000000002E-2</v>
      </c>
      <c r="F405">
        <v>-4.1722960000000003E-2</v>
      </c>
    </row>
    <row r="406" spans="1:6" x14ac:dyDescent="0.3">
      <c r="A406">
        <v>2.1349999999999998</v>
      </c>
      <c r="B406">
        <v>0.16400000000000001</v>
      </c>
      <c r="C406">
        <v>8.3759999999999994</v>
      </c>
      <c r="D406">
        <v>-1.5165713000000001E-3</v>
      </c>
      <c r="E406">
        <v>-7.9385300000000006E-2</v>
      </c>
      <c r="F406">
        <v>-9.7974259999999997E-3</v>
      </c>
    </row>
    <row r="407" spans="1:6" x14ac:dyDescent="0.3">
      <c r="A407">
        <v>2.99</v>
      </c>
      <c r="B407">
        <v>0.1</v>
      </c>
      <c r="C407">
        <v>10.592000000000001</v>
      </c>
      <c r="D407">
        <v>-1.0030181000000001E-2</v>
      </c>
      <c r="E407">
        <v>-8.970726E-3</v>
      </c>
      <c r="F407">
        <v>-1.8309969999999998E-2</v>
      </c>
    </row>
    <row r="408" spans="1:6" x14ac:dyDescent="0.3">
      <c r="A408">
        <v>3.3610000000000002</v>
      </c>
      <c r="B408">
        <v>0.121</v>
      </c>
      <c r="C408">
        <v>10.355</v>
      </c>
      <c r="D408">
        <v>-6.85616E-2</v>
      </c>
      <c r="E408">
        <v>-1.6217306000000001E-2</v>
      </c>
      <c r="F408">
        <v>2.1065990999999999E-2</v>
      </c>
    </row>
    <row r="409" spans="1:6" x14ac:dyDescent="0.3">
      <c r="A409">
        <v>2.3719999999999999</v>
      </c>
      <c r="B409">
        <v>0.30599999999999999</v>
      </c>
      <c r="C409">
        <v>8.6319999999999997</v>
      </c>
      <c r="D409">
        <v>-1.1094299E-2</v>
      </c>
      <c r="E409">
        <v>5.937344E-2</v>
      </c>
      <c r="F409">
        <v>-4.1721231999999997E-2</v>
      </c>
    </row>
    <row r="410" spans="1:6" x14ac:dyDescent="0.3">
      <c r="A410">
        <v>2.2280000000000002</v>
      </c>
      <c r="B410">
        <v>0.27500000000000002</v>
      </c>
      <c r="C410">
        <v>8.9169999999999998</v>
      </c>
      <c r="D410">
        <v>-1.3222801500000001E-2</v>
      </c>
      <c r="E410">
        <v>3.6587965E-2</v>
      </c>
      <c r="F410">
        <v>-4.065858E-2</v>
      </c>
    </row>
    <row r="411" spans="1:6" x14ac:dyDescent="0.3">
      <c r="A411">
        <v>3.22</v>
      </c>
      <c r="B411">
        <v>-0.23699999999999999</v>
      </c>
      <c r="C411">
        <v>11.257</v>
      </c>
      <c r="D411">
        <v>3.6794607E-2</v>
      </c>
      <c r="E411">
        <v>-2.767346E-3</v>
      </c>
      <c r="F411">
        <v>-4.4776355000000004E-3</v>
      </c>
    </row>
    <row r="412" spans="1:6" x14ac:dyDescent="0.3">
      <c r="A412">
        <v>3.5339999999999998</v>
      </c>
      <c r="B412">
        <v>-0.189</v>
      </c>
      <c r="C412">
        <v>9.8680000000000003</v>
      </c>
      <c r="D412">
        <v>7.9363056000000001E-2</v>
      </c>
      <c r="E412">
        <v>-1.6224634000000002E-2</v>
      </c>
      <c r="F412">
        <v>-1.1926195000000001E-2</v>
      </c>
    </row>
    <row r="413" spans="1:6" x14ac:dyDescent="0.3">
      <c r="A413">
        <v>2.585</v>
      </c>
      <c r="B413">
        <v>-0.62</v>
      </c>
      <c r="C413">
        <v>8.2759999999999998</v>
      </c>
      <c r="D413">
        <v>6.3400079999999998E-2</v>
      </c>
      <c r="E413">
        <v>1.3885360999999999E-3</v>
      </c>
      <c r="F413">
        <v>-3.8528609999999998E-2</v>
      </c>
    </row>
    <row r="414" spans="1:6" x14ac:dyDescent="0.3">
      <c r="A414">
        <v>2.4369999999999998</v>
      </c>
      <c r="B414">
        <v>0.107</v>
      </c>
      <c r="C414">
        <v>8.8190000000000008</v>
      </c>
      <c r="D414">
        <v>5.9329205999999997E-3</v>
      </c>
      <c r="E414">
        <v>4.2809463999999998E-2</v>
      </c>
      <c r="F414">
        <v>-2.5757329999999998E-2</v>
      </c>
    </row>
    <row r="415" spans="1:6" x14ac:dyDescent="0.3">
      <c r="A415">
        <v>3.2989999999999999</v>
      </c>
      <c r="B415">
        <v>-2E-3</v>
      </c>
      <c r="C415">
        <v>10.321</v>
      </c>
      <c r="D415">
        <v>-3.4506889999999998E-2</v>
      </c>
      <c r="E415">
        <v>6.5596400000000003E-3</v>
      </c>
      <c r="F415">
        <v>-1.2828837000000001E-3</v>
      </c>
    </row>
    <row r="416" spans="1:6" x14ac:dyDescent="0.3">
      <c r="A416">
        <v>3.4449999999999998</v>
      </c>
      <c r="B416">
        <v>-0.28499999999999998</v>
      </c>
      <c r="C416">
        <v>9.7509999999999994</v>
      </c>
      <c r="D416">
        <v>-6.8374270000000001E-3</v>
      </c>
      <c r="E416">
        <v>-1.6208113999999999E-2</v>
      </c>
      <c r="F416">
        <v>6.1695389999999999E-3</v>
      </c>
    </row>
    <row r="417" spans="1:6" x14ac:dyDescent="0.3">
      <c r="A417">
        <v>2.6230000000000002</v>
      </c>
      <c r="B417">
        <v>0.315</v>
      </c>
      <c r="C417">
        <v>9.4920000000000009</v>
      </c>
      <c r="D417">
        <v>1.1254043E-2</v>
      </c>
      <c r="E417">
        <v>-4.7267112999999999E-2</v>
      </c>
      <c r="F417">
        <v>3.1711567000000003E-2</v>
      </c>
    </row>
    <row r="418" spans="1:6" x14ac:dyDescent="0.3">
      <c r="A418">
        <v>2.851</v>
      </c>
      <c r="B418">
        <v>-0.23499999999999999</v>
      </c>
      <c r="C418">
        <v>9.9329999999999998</v>
      </c>
      <c r="D418">
        <v>8.361992E-2</v>
      </c>
      <c r="E418">
        <v>7.4897409999999998E-2</v>
      </c>
      <c r="F418">
        <v>-1.8310636000000002E-2</v>
      </c>
    </row>
    <row r="419" spans="1:6" x14ac:dyDescent="0.3">
      <c r="A419">
        <v>2.76</v>
      </c>
      <c r="B419">
        <v>0.126</v>
      </c>
      <c r="C419">
        <v>9.5570000000000004</v>
      </c>
      <c r="D419">
        <v>-1.0030181000000001E-2</v>
      </c>
      <c r="E419">
        <v>5.108099E-2</v>
      </c>
      <c r="F419">
        <v>-2.4696276E-2</v>
      </c>
    </row>
    <row r="420" spans="1:6" x14ac:dyDescent="0.3">
      <c r="A420">
        <v>2.9060000000000001</v>
      </c>
      <c r="B420">
        <v>0.313</v>
      </c>
      <c r="C420">
        <v>9.4350000000000005</v>
      </c>
      <c r="D420">
        <v>3.1473882000000002E-2</v>
      </c>
      <c r="E420">
        <v>5.3163130000000003E-2</v>
      </c>
      <c r="F420">
        <v>-1.8308105000000002E-2</v>
      </c>
    </row>
    <row r="421" spans="1:6" x14ac:dyDescent="0.3">
      <c r="A421">
        <v>2.8170000000000002</v>
      </c>
      <c r="B421">
        <v>-0.23200000000000001</v>
      </c>
      <c r="C421">
        <v>9.8710000000000004</v>
      </c>
      <c r="D421">
        <v>1.2318160999999999E-2</v>
      </c>
      <c r="E421">
        <v>2.0027320000000001E-2</v>
      </c>
      <c r="F421">
        <v>3.2773419999999998E-2</v>
      </c>
    </row>
    <row r="422" spans="1:6" x14ac:dyDescent="0.3">
      <c r="A422">
        <v>2.5249999999999999</v>
      </c>
      <c r="B422">
        <v>0.222</v>
      </c>
      <c r="C422">
        <v>9.4440000000000008</v>
      </c>
      <c r="D422">
        <v>8.574843E-2</v>
      </c>
      <c r="E422">
        <v>-2.6571773E-2</v>
      </c>
      <c r="F422">
        <v>2.4258611999999999E-2</v>
      </c>
    </row>
    <row r="423" spans="1:6" x14ac:dyDescent="0.3">
      <c r="A423">
        <v>2.456</v>
      </c>
      <c r="B423">
        <v>-0.18</v>
      </c>
      <c r="C423">
        <v>9.157</v>
      </c>
      <c r="D423">
        <v>9.3197785000000005E-2</v>
      </c>
      <c r="E423">
        <v>1.5877834E-2</v>
      </c>
      <c r="F423">
        <v>4.0377060000000003E-3</v>
      </c>
    </row>
    <row r="424" spans="1:6" x14ac:dyDescent="0.3">
      <c r="A424">
        <v>2.9540000000000002</v>
      </c>
      <c r="B424">
        <v>0.255</v>
      </c>
      <c r="C424">
        <v>9.5589999999999993</v>
      </c>
      <c r="D424">
        <v>2.8281130000000002E-2</v>
      </c>
      <c r="E424">
        <v>2.4185467E-3</v>
      </c>
      <c r="F424">
        <v>1.2551849E-2</v>
      </c>
    </row>
    <row r="425" spans="1:6" x14ac:dyDescent="0.3">
      <c r="A425">
        <v>2.7810000000000001</v>
      </c>
      <c r="B425">
        <v>0.23100000000000001</v>
      </c>
      <c r="C425">
        <v>8.7349999999999994</v>
      </c>
      <c r="D425">
        <v>4.4244364000000001E-2</v>
      </c>
      <c r="E425">
        <v>1.8989981999999999E-2</v>
      </c>
      <c r="F425">
        <v>3.4901257999999998E-2</v>
      </c>
    </row>
    <row r="426" spans="1:6" x14ac:dyDescent="0.3">
      <c r="A426">
        <v>2.597</v>
      </c>
      <c r="B426">
        <v>-2.1000000000000001E-2</v>
      </c>
      <c r="C426">
        <v>10.364000000000001</v>
      </c>
      <c r="D426">
        <v>-2.5805558999999999E-3</v>
      </c>
      <c r="E426">
        <v>1.7960770000000001E-2</v>
      </c>
      <c r="F426">
        <v>5.618708E-2</v>
      </c>
    </row>
    <row r="427" spans="1:6" x14ac:dyDescent="0.3">
      <c r="A427">
        <v>2.5059999999999998</v>
      </c>
      <c r="B427">
        <v>0.255</v>
      </c>
      <c r="C427">
        <v>9.0950000000000006</v>
      </c>
      <c r="D427">
        <v>-5.1534112999999999E-2</v>
      </c>
      <c r="E427">
        <v>-3.7885636999999998E-3</v>
      </c>
      <c r="F427">
        <v>5.618575E-2</v>
      </c>
    </row>
    <row r="428" spans="1:6" x14ac:dyDescent="0.3">
      <c r="A428">
        <v>2.8959999999999999</v>
      </c>
      <c r="B428">
        <v>-0.309</v>
      </c>
      <c r="C428">
        <v>9.27</v>
      </c>
      <c r="D428">
        <v>-9.9423549999999999E-2</v>
      </c>
      <c r="E428">
        <v>-3.0713532000000002E-2</v>
      </c>
      <c r="F428">
        <v>5.0863825000000001E-2</v>
      </c>
    </row>
    <row r="429" spans="1:6" x14ac:dyDescent="0.3">
      <c r="A429">
        <v>3.1720000000000002</v>
      </c>
      <c r="B429">
        <v>0.26</v>
      </c>
      <c r="C429">
        <v>9.4109999999999996</v>
      </c>
      <c r="D429">
        <v>-2.5805558999999999E-3</v>
      </c>
      <c r="E429">
        <v>1.4854750999999999E-2</v>
      </c>
      <c r="F429">
        <v>5.7251330000000003E-2</v>
      </c>
    </row>
    <row r="430" spans="1:6" x14ac:dyDescent="0.3">
      <c r="A430">
        <v>2.597</v>
      </c>
      <c r="B430">
        <v>0.11899999999999999</v>
      </c>
      <c r="C430">
        <v>8.9339999999999993</v>
      </c>
      <c r="D430">
        <v>5.0629605000000001E-2</v>
      </c>
      <c r="E430">
        <v>4.5914284999999999E-2</v>
      </c>
      <c r="F430">
        <v>5.9378765999999999E-2</v>
      </c>
    </row>
    <row r="431" spans="1:6" x14ac:dyDescent="0.3">
      <c r="A431">
        <v>2.722</v>
      </c>
      <c r="B431">
        <v>3.6999999999999998E-2</v>
      </c>
      <c r="C431">
        <v>9.3580000000000005</v>
      </c>
      <c r="D431">
        <v>9.7454659999999999E-2</v>
      </c>
      <c r="E431">
        <v>-2.0359466E-2</v>
      </c>
      <c r="F431">
        <v>1.3616366E-2</v>
      </c>
    </row>
    <row r="432" spans="1:6" x14ac:dyDescent="0.3">
      <c r="A432">
        <v>3.536</v>
      </c>
      <c r="B432">
        <v>6.6000000000000003E-2</v>
      </c>
      <c r="C432">
        <v>9.8079999999999998</v>
      </c>
      <c r="D432">
        <v>6.8721204999999994E-2</v>
      </c>
      <c r="E432">
        <v>-7.8333180000000002E-2</v>
      </c>
      <c r="F432">
        <v>5.1056879999999997E-3</v>
      </c>
    </row>
    <row r="433" spans="1:6" x14ac:dyDescent="0.3">
      <c r="A433">
        <v>2.4990000000000001</v>
      </c>
      <c r="B433">
        <v>0.20499999999999999</v>
      </c>
      <c r="C433">
        <v>9.1669999999999998</v>
      </c>
      <c r="D433">
        <v>3.8923375000000003E-2</v>
      </c>
      <c r="E433">
        <v>-3.5887700000000002E-2</v>
      </c>
      <c r="F433">
        <v>4.6607750000000003E-2</v>
      </c>
    </row>
    <row r="434" spans="1:6" x14ac:dyDescent="0.3">
      <c r="A434">
        <v>2.8050000000000002</v>
      </c>
      <c r="B434">
        <v>0.19600000000000001</v>
      </c>
      <c r="C434">
        <v>9.43</v>
      </c>
      <c r="D434">
        <v>2.5088510000000001E-2</v>
      </c>
      <c r="E434">
        <v>4.0730389999999998E-2</v>
      </c>
      <c r="F434">
        <v>4.8734922E-2</v>
      </c>
    </row>
    <row r="435" spans="1:6" x14ac:dyDescent="0.3">
      <c r="A435">
        <v>2.7839999999999998</v>
      </c>
      <c r="B435">
        <v>-1.9E-2</v>
      </c>
      <c r="C435">
        <v>10.278</v>
      </c>
      <c r="D435">
        <v>3.3602386999999997E-2</v>
      </c>
      <c r="E435">
        <v>2.4278730000000001E-3</v>
      </c>
      <c r="F435">
        <v>5.1047549999999999E-3</v>
      </c>
    </row>
    <row r="436" spans="1:6" x14ac:dyDescent="0.3">
      <c r="A436">
        <v>2.504</v>
      </c>
      <c r="B436">
        <v>-1.7000000000000001E-2</v>
      </c>
      <c r="C436">
        <v>9.8729999999999993</v>
      </c>
      <c r="D436">
        <v>1.33824125E-2</v>
      </c>
      <c r="E436">
        <v>2.7281228000000001E-2</v>
      </c>
      <c r="F436">
        <v>1.3619164E-2</v>
      </c>
    </row>
    <row r="437" spans="1:6" x14ac:dyDescent="0.3">
      <c r="A437">
        <v>2.9489999999999998</v>
      </c>
      <c r="B437">
        <v>-9.8000000000000004E-2</v>
      </c>
      <c r="C437">
        <v>9.2859999999999996</v>
      </c>
      <c r="D437">
        <v>3.0409498E-2</v>
      </c>
      <c r="E437">
        <v>4.1760534000000002E-2</v>
      </c>
      <c r="F437">
        <v>5.1010246000000002E-3</v>
      </c>
    </row>
    <row r="438" spans="1:6" x14ac:dyDescent="0.3">
      <c r="A438">
        <v>2.1659999999999999</v>
      </c>
      <c r="B438">
        <v>0.14000000000000001</v>
      </c>
      <c r="C438">
        <v>9.1259999999999994</v>
      </c>
      <c r="D438">
        <v>-2.4928898000000001E-2</v>
      </c>
      <c r="E438" s="1">
        <v>-6.7748090000000003E-4</v>
      </c>
      <c r="F438">
        <v>2.5324860000000001E-2</v>
      </c>
    </row>
    <row r="439" spans="1:6" x14ac:dyDescent="0.3">
      <c r="A439">
        <v>2.6309999999999998</v>
      </c>
      <c r="B439">
        <v>-5.0000000000000001E-3</v>
      </c>
      <c r="C439">
        <v>9.66</v>
      </c>
      <c r="D439">
        <v>-7.1753949999999997E-2</v>
      </c>
      <c r="E439">
        <v>-1.2063956000000001E-2</v>
      </c>
      <c r="F439">
        <v>2.4261675999999999E-2</v>
      </c>
    </row>
    <row r="440" spans="1:6" x14ac:dyDescent="0.3">
      <c r="A440">
        <v>2.427</v>
      </c>
      <c r="B440">
        <v>-0.44800000000000001</v>
      </c>
      <c r="C440">
        <v>10.58</v>
      </c>
      <c r="D440">
        <v>-4.4084619999999998E-2</v>
      </c>
      <c r="E440">
        <v>2.7281228000000001E-2</v>
      </c>
      <c r="F440">
        <v>2.1068654999999999E-2</v>
      </c>
    </row>
    <row r="441" spans="1:6" x14ac:dyDescent="0.3">
      <c r="A441">
        <v>2.7890000000000001</v>
      </c>
      <c r="B441">
        <v>-0.51</v>
      </c>
      <c r="C441">
        <v>9.1829999999999998</v>
      </c>
      <c r="D441">
        <v>-2.9186035999999999E-2</v>
      </c>
      <c r="E441">
        <v>1.8981455000000001E-2</v>
      </c>
      <c r="F441">
        <v>1.6807519999999999E-2</v>
      </c>
    </row>
    <row r="442" spans="1:6" x14ac:dyDescent="0.3">
      <c r="A442">
        <v>2.1829999999999998</v>
      </c>
      <c r="B442">
        <v>-0.23699999999999999</v>
      </c>
      <c r="C442">
        <v>8.8049999999999997</v>
      </c>
      <c r="D442">
        <v>-2.4928898000000001E-2</v>
      </c>
      <c r="E442">
        <v>-2.3453495000000001E-2</v>
      </c>
      <c r="F442">
        <v>1.3619697E-2</v>
      </c>
    </row>
    <row r="443" spans="1:6" x14ac:dyDescent="0.3">
      <c r="A443">
        <v>2.085</v>
      </c>
      <c r="B443">
        <v>-0.18</v>
      </c>
      <c r="C443">
        <v>9.8800000000000008</v>
      </c>
      <c r="D443">
        <v>1.5510915E-2</v>
      </c>
      <c r="E443">
        <v>5.9380497999999997E-2</v>
      </c>
      <c r="F443">
        <v>3.1710766000000001E-2</v>
      </c>
    </row>
    <row r="444" spans="1:6" x14ac:dyDescent="0.3">
      <c r="A444">
        <v>2.5710000000000002</v>
      </c>
      <c r="B444">
        <v>-0.182</v>
      </c>
      <c r="C444">
        <v>10.843</v>
      </c>
      <c r="D444">
        <v>0.11873888</v>
      </c>
      <c r="E444">
        <v>0.36586176999999998</v>
      </c>
      <c r="F444">
        <v>3.3836472999999999E-2</v>
      </c>
    </row>
    <row r="445" spans="1:6" x14ac:dyDescent="0.3">
      <c r="A445">
        <v>2.13</v>
      </c>
      <c r="B445">
        <v>-7.3999999999999996E-2</v>
      </c>
      <c r="C445">
        <v>8.609</v>
      </c>
      <c r="D445">
        <v>0.16449995000000001</v>
      </c>
      <c r="E445">
        <v>2.0339746000000001</v>
      </c>
      <c r="F445">
        <v>0.58935546999999999</v>
      </c>
    </row>
    <row r="446" spans="1:6" x14ac:dyDescent="0.3">
      <c r="A446">
        <v>2.3980000000000001</v>
      </c>
      <c r="B446">
        <v>7.8E-2</v>
      </c>
      <c r="C446">
        <v>9.0009999999999994</v>
      </c>
      <c r="D446">
        <v>0.13789487</v>
      </c>
      <c r="E446">
        <v>2.6780276000000001</v>
      </c>
      <c r="F446">
        <v>2.9583998E-2</v>
      </c>
    </row>
    <row r="447" spans="1:6" x14ac:dyDescent="0.3">
      <c r="A447">
        <v>2.0150000000000001</v>
      </c>
      <c r="B447">
        <v>0.64300000000000002</v>
      </c>
      <c r="C447">
        <v>9.65</v>
      </c>
      <c r="D447">
        <v>0.2624068</v>
      </c>
      <c r="E447">
        <v>0.31201943999999998</v>
      </c>
      <c r="F447">
        <v>-5.7685E-2</v>
      </c>
    </row>
    <row r="448" spans="1:6" x14ac:dyDescent="0.3">
      <c r="A448">
        <v>2.5590000000000002</v>
      </c>
      <c r="B448">
        <v>-0.21299999999999999</v>
      </c>
      <c r="C448">
        <v>10.448</v>
      </c>
      <c r="D448">
        <v>0.18897665999999999</v>
      </c>
      <c r="E448">
        <v>-1.2628831</v>
      </c>
      <c r="F448">
        <v>3.7031759999999997E-2</v>
      </c>
    </row>
    <row r="449" spans="1:6" x14ac:dyDescent="0.3">
      <c r="A449">
        <v>2.1829999999999998</v>
      </c>
      <c r="B449">
        <v>0.13600000000000001</v>
      </c>
      <c r="C449">
        <v>9.4779999999999998</v>
      </c>
      <c r="D449">
        <v>-0.17498232</v>
      </c>
      <c r="E449">
        <v>-5.8674904999999999E-2</v>
      </c>
      <c r="F449">
        <v>0.42865634000000002</v>
      </c>
    </row>
    <row r="450" spans="1:6" x14ac:dyDescent="0.3">
      <c r="A450">
        <v>2.0920000000000001</v>
      </c>
      <c r="B450">
        <v>-8.1000000000000003E-2</v>
      </c>
      <c r="C450">
        <v>8.6470000000000002</v>
      </c>
      <c r="D450">
        <v>0.84346396000000001</v>
      </c>
      <c r="E450">
        <v>-1.8313552</v>
      </c>
      <c r="F450">
        <v>-7.2584910000000002E-2</v>
      </c>
    </row>
    <row r="451" spans="1:6" x14ac:dyDescent="0.3">
      <c r="A451">
        <v>2.0750000000000002</v>
      </c>
      <c r="B451">
        <v>0.39200000000000002</v>
      </c>
      <c r="C451">
        <v>9.32</v>
      </c>
      <c r="D451">
        <v>-0.18136743</v>
      </c>
      <c r="E451">
        <v>-0.16531905999999999</v>
      </c>
      <c r="F451">
        <v>0.69790255999999995</v>
      </c>
    </row>
    <row r="452" spans="1:6" x14ac:dyDescent="0.3">
      <c r="A452">
        <v>2.173</v>
      </c>
      <c r="B452">
        <v>0.32</v>
      </c>
      <c r="C452">
        <v>10.343</v>
      </c>
      <c r="D452">
        <v>-1.5478097</v>
      </c>
      <c r="E452">
        <v>-0.44695738000000002</v>
      </c>
      <c r="F452">
        <v>0.1211028</v>
      </c>
    </row>
    <row r="453" spans="1:6" x14ac:dyDescent="0.3">
      <c r="A453">
        <v>2.37</v>
      </c>
      <c r="B453">
        <v>-0.20100000000000001</v>
      </c>
      <c r="C453">
        <v>9.6189999999999998</v>
      </c>
      <c r="D453">
        <v>-1.3370966</v>
      </c>
      <c r="E453">
        <v>-1.1334603000000001</v>
      </c>
      <c r="F453">
        <v>0.910744</v>
      </c>
    </row>
    <row r="454" spans="1:6" x14ac:dyDescent="0.3">
      <c r="A454">
        <v>1.704</v>
      </c>
      <c r="B454">
        <v>0.36299999999999999</v>
      </c>
      <c r="C454">
        <v>8.5679999999999996</v>
      </c>
      <c r="D454">
        <v>-0.16221169999999999</v>
      </c>
      <c r="E454">
        <v>-0.48216291999999999</v>
      </c>
      <c r="F454">
        <v>1.8664027000000001</v>
      </c>
    </row>
    <row r="455" spans="1:6" x14ac:dyDescent="0.3">
      <c r="A455">
        <v>2.492</v>
      </c>
      <c r="B455">
        <v>0.57399999999999995</v>
      </c>
      <c r="C455">
        <v>10.891</v>
      </c>
      <c r="D455">
        <v>-1.5361034</v>
      </c>
      <c r="E455">
        <v>1.1124309999999999</v>
      </c>
      <c r="F455">
        <v>1.4396579</v>
      </c>
    </row>
    <row r="456" spans="1:6" x14ac:dyDescent="0.3">
      <c r="A456">
        <v>2.0049999999999999</v>
      </c>
      <c r="B456">
        <v>6.0999999999999999E-2</v>
      </c>
      <c r="C456">
        <v>10.298999999999999</v>
      </c>
      <c r="D456">
        <v>-6.4304723999999994E-2</v>
      </c>
      <c r="E456">
        <v>-0.9750394</v>
      </c>
      <c r="F456">
        <v>0.49144569999999999</v>
      </c>
    </row>
    <row r="457" spans="1:6" x14ac:dyDescent="0.3">
      <c r="A457">
        <v>2.2450000000000001</v>
      </c>
      <c r="B457">
        <v>9.7000000000000003E-2</v>
      </c>
      <c r="C457">
        <v>8.7469999999999999</v>
      </c>
      <c r="D457">
        <v>0.58060500000000004</v>
      </c>
      <c r="E457">
        <v>-0.56292730000000002</v>
      </c>
      <c r="F457">
        <v>-0.44931223999999997</v>
      </c>
    </row>
    <row r="458" spans="1:6" x14ac:dyDescent="0.3">
      <c r="A458">
        <v>2.0030000000000001</v>
      </c>
      <c r="B458">
        <v>0.14299999999999999</v>
      </c>
      <c r="C458">
        <v>9.6120000000000001</v>
      </c>
      <c r="D458">
        <v>0.22622399000000001</v>
      </c>
      <c r="E458">
        <v>2.2700562</v>
      </c>
      <c r="F458">
        <v>1.6195081</v>
      </c>
    </row>
    <row r="459" spans="1:6" x14ac:dyDescent="0.3">
      <c r="A459">
        <v>2.391</v>
      </c>
      <c r="B459">
        <v>-8.9999999999999993E-3</v>
      </c>
      <c r="C459">
        <v>9.9450000000000003</v>
      </c>
      <c r="D459">
        <v>-0.20371590000000001</v>
      </c>
      <c r="E459">
        <v>-0.16221356000000001</v>
      </c>
      <c r="F459">
        <v>1.0884663000000001</v>
      </c>
    </row>
    <row r="460" spans="1:6" x14ac:dyDescent="0.3">
      <c r="A460">
        <v>2.1539999999999999</v>
      </c>
      <c r="B460">
        <v>3.6999999999999998E-2</v>
      </c>
      <c r="C460">
        <v>9.5589999999999993</v>
      </c>
      <c r="D460">
        <v>-0.36760377999999999</v>
      </c>
      <c r="E460">
        <v>8.1117443999999997E-2</v>
      </c>
      <c r="F460">
        <v>2.3195159999999999E-2</v>
      </c>
    </row>
    <row r="461" spans="1:6" x14ac:dyDescent="0.3">
      <c r="A461">
        <v>2.3140000000000001</v>
      </c>
      <c r="B461">
        <v>-0.19600000000000001</v>
      </c>
      <c r="C461">
        <v>9.0060000000000002</v>
      </c>
      <c r="D461">
        <v>1.0563058000000001</v>
      </c>
      <c r="E461">
        <v>-0.30716650000000001</v>
      </c>
      <c r="F461">
        <v>-0.40780657999999997</v>
      </c>
    </row>
    <row r="462" spans="1:6" x14ac:dyDescent="0.3">
      <c r="A462">
        <v>2.044</v>
      </c>
      <c r="B462">
        <v>-0.06</v>
      </c>
      <c r="C462">
        <v>9.02</v>
      </c>
      <c r="D462">
        <v>-0.19094528</v>
      </c>
      <c r="E462">
        <v>-1.0092030000000001</v>
      </c>
      <c r="F462">
        <v>-0.50784339999999994</v>
      </c>
    </row>
    <row r="463" spans="1:6" x14ac:dyDescent="0.3">
      <c r="A463">
        <v>2.0529999999999999</v>
      </c>
      <c r="B463">
        <v>0.253</v>
      </c>
      <c r="C463">
        <v>9.4830000000000005</v>
      </c>
      <c r="D463">
        <v>-0.16646858</v>
      </c>
      <c r="E463">
        <v>-0.63644659999999997</v>
      </c>
      <c r="F463">
        <v>-0.77921720000000005</v>
      </c>
    </row>
    <row r="464" spans="1:6" x14ac:dyDescent="0.3">
      <c r="A464">
        <v>2.3239999999999998</v>
      </c>
      <c r="B464">
        <v>7.5999999999999998E-2</v>
      </c>
      <c r="C464">
        <v>10.183999999999999</v>
      </c>
      <c r="D464">
        <v>0.18684816000000001</v>
      </c>
      <c r="E464">
        <v>3.4527009999999997E-2</v>
      </c>
      <c r="F464">
        <v>-0.93352586000000004</v>
      </c>
    </row>
    <row r="465" spans="1:6" x14ac:dyDescent="0.3">
      <c r="A465">
        <v>2.0369999999999999</v>
      </c>
      <c r="B465">
        <v>-0.18</v>
      </c>
      <c r="C465">
        <v>9.5570000000000004</v>
      </c>
      <c r="D465">
        <v>1.1680473</v>
      </c>
      <c r="E465">
        <v>0.57192030000000005</v>
      </c>
      <c r="F465">
        <v>-0.22263606999999999</v>
      </c>
    </row>
    <row r="466" spans="1:6" x14ac:dyDescent="0.3">
      <c r="A466">
        <v>2.2040000000000002</v>
      </c>
      <c r="B466">
        <v>0.25800000000000001</v>
      </c>
      <c r="C466">
        <v>9.84</v>
      </c>
      <c r="D466">
        <v>-1.7479406999999999E-2</v>
      </c>
      <c r="E466">
        <v>-6.3836149999999994E-2</v>
      </c>
      <c r="F466">
        <v>-1.1240181</v>
      </c>
    </row>
    <row r="467" spans="1:6" x14ac:dyDescent="0.3">
      <c r="A467">
        <v>2.1659999999999999</v>
      </c>
      <c r="B467">
        <v>0.14000000000000001</v>
      </c>
      <c r="C467">
        <v>10.167999999999999</v>
      </c>
      <c r="D467">
        <v>7.7234949999999997E-2</v>
      </c>
      <c r="E467">
        <v>-0.41381663000000002</v>
      </c>
      <c r="F467">
        <v>-1.6550575000000001</v>
      </c>
    </row>
    <row r="468" spans="1:6" x14ac:dyDescent="0.3">
      <c r="A468">
        <v>2.2280000000000002</v>
      </c>
      <c r="B468">
        <v>-0.26300000000000001</v>
      </c>
      <c r="C468">
        <v>9.5259999999999998</v>
      </c>
      <c r="D468">
        <v>0.22622386</v>
      </c>
      <c r="E468">
        <v>-0.16531878999999999</v>
      </c>
      <c r="F468">
        <v>-1.9477168</v>
      </c>
    </row>
    <row r="469" spans="1:6" x14ac:dyDescent="0.3">
      <c r="A469">
        <v>2.1949999999999998</v>
      </c>
      <c r="B469">
        <v>-0.45700000000000002</v>
      </c>
      <c r="C469">
        <v>9.1020000000000003</v>
      </c>
      <c r="D469">
        <v>0.36563504000000002</v>
      </c>
      <c r="E469">
        <v>0.17741419999999999</v>
      </c>
      <c r="F469">
        <v>-1.6688943999999999</v>
      </c>
    </row>
    <row r="470" spans="1:6" x14ac:dyDescent="0.3">
      <c r="A470">
        <v>1.792</v>
      </c>
      <c r="B470">
        <v>-0.35899999999999999</v>
      </c>
      <c r="C470">
        <v>9.7270000000000003</v>
      </c>
      <c r="D470">
        <v>-0.52617069999999999</v>
      </c>
      <c r="E470">
        <v>0.37518466</v>
      </c>
      <c r="F470">
        <v>-1.3709164</v>
      </c>
    </row>
    <row r="471" spans="1:6" x14ac:dyDescent="0.3">
      <c r="A471">
        <v>2.4340000000000002</v>
      </c>
      <c r="B471">
        <v>-0.309</v>
      </c>
      <c r="C471">
        <v>9.8759999999999994</v>
      </c>
      <c r="D471">
        <v>-0.59747240000000001</v>
      </c>
      <c r="E471">
        <v>5.8340362999999999E-2</v>
      </c>
      <c r="F471">
        <v>-0.39397316999999998</v>
      </c>
    </row>
    <row r="472" spans="1:6" x14ac:dyDescent="0.3">
      <c r="A472">
        <v>2.1539999999999999</v>
      </c>
      <c r="B472">
        <v>4.9000000000000002E-2</v>
      </c>
      <c r="C472">
        <v>9.26</v>
      </c>
      <c r="D472">
        <v>2.296014E-2</v>
      </c>
      <c r="E472">
        <v>0.64336340000000003</v>
      </c>
      <c r="F472" s="1">
        <v>-2.174334E-4</v>
      </c>
    </row>
    <row r="473" spans="1:6" x14ac:dyDescent="0.3">
      <c r="A473">
        <v>1.7470000000000001</v>
      </c>
      <c r="B473">
        <v>-0.20300000000000001</v>
      </c>
      <c r="C473">
        <v>9.1829999999999998</v>
      </c>
      <c r="D473">
        <v>0.57847649999999995</v>
      </c>
      <c r="E473">
        <v>0.26025298000000002</v>
      </c>
      <c r="F473">
        <v>0.19666196</v>
      </c>
    </row>
    <row r="474" spans="1:6" x14ac:dyDescent="0.3">
      <c r="A474">
        <v>2.2759999999999998</v>
      </c>
      <c r="B474">
        <v>-0.45300000000000001</v>
      </c>
      <c r="C474">
        <v>10.161</v>
      </c>
      <c r="D474">
        <v>-0.21010101</v>
      </c>
      <c r="E474">
        <v>-0.19430658000000001</v>
      </c>
      <c r="F474">
        <v>1.9121348000000001E-3</v>
      </c>
    </row>
    <row r="475" spans="1:6" x14ac:dyDescent="0.3">
      <c r="A475">
        <v>1.8979999999999999</v>
      </c>
      <c r="B475">
        <v>0.191</v>
      </c>
      <c r="C475">
        <v>10.129</v>
      </c>
      <c r="D475">
        <v>0.56996274000000002</v>
      </c>
      <c r="E475">
        <v>1.494497</v>
      </c>
      <c r="F475">
        <v>-3.0015799999999999E-2</v>
      </c>
    </row>
    <row r="476" spans="1:6" x14ac:dyDescent="0.3">
      <c r="A476">
        <v>2.2280000000000002</v>
      </c>
      <c r="B476">
        <v>-0.17</v>
      </c>
      <c r="C476">
        <v>9.3170000000000002</v>
      </c>
      <c r="D476">
        <v>0.47418398</v>
      </c>
      <c r="E476">
        <v>0.85976744000000005</v>
      </c>
      <c r="F476">
        <v>-0.79411710000000002</v>
      </c>
    </row>
    <row r="477" spans="1:6" x14ac:dyDescent="0.3">
      <c r="A477">
        <v>2.0699999999999998</v>
      </c>
      <c r="B477">
        <v>0.33200000000000002</v>
      </c>
      <c r="C477">
        <v>9.9350000000000005</v>
      </c>
      <c r="D477">
        <v>-0.33142057000000003</v>
      </c>
      <c r="E477">
        <v>-0.12596760000000001</v>
      </c>
      <c r="F477">
        <v>-3.2142438000000002E-2</v>
      </c>
    </row>
    <row r="478" spans="1:6" x14ac:dyDescent="0.3">
      <c r="A478">
        <v>2.101</v>
      </c>
      <c r="B478">
        <v>-4.4999999999999998E-2</v>
      </c>
      <c r="C478">
        <v>10.029</v>
      </c>
      <c r="D478">
        <v>-0.37824576999999998</v>
      </c>
      <c r="E478">
        <v>0.30684792999999999</v>
      </c>
      <c r="F478">
        <v>-0.83242654999999999</v>
      </c>
    </row>
    <row r="479" spans="1:6" x14ac:dyDescent="0.3">
      <c r="A479">
        <v>1.998</v>
      </c>
      <c r="B479">
        <v>-0.71599999999999997</v>
      </c>
      <c r="C479">
        <v>9.5190000000000001</v>
      </c>
      <c r="D479">
        <v>-0.31332910000000003</v>
      </c>
      <c r="E479">
        <v>0.17016761</v>
      </c>
      <c r="F479">
        <v>-0.28542434999999999</v>
      </c>
    </row>
    <row r="480" spans="1:6" x14ac:dyDescent="0.3">
      <c r="A480">
        <v>1.788</v>
      </c>
      <c r="B480">
        <v>-5.0000000000000001E-3</v>
      </c>
      <c r="C480">
        <v>8.5269999999999992</v>
      </c>
      <c r="D480">
        <v>-0.17817494</v>
      </c>
      <c r="E480">
        <v>0.38553589999999999</v>
      </c>
      <c r="F480">
        <v>-0.17474782</v>
      </c>
    </row>
    <row r="481" spans="1:6" x14ac:dyDescent="0.3">
      <c r="A481">
        <v>1.9239999999999999</v>
      </c>
      <c r="B481">
        <v>-0.105</v>
      </c>
      <c r="C481">
        <v>9.9019999999999992</v>
      </c>
      <c r="D481">
        <v>-0.27821027999999998</v>
      </c>
      <c r="E481">
        <v>-0.21915486000000001</v>
      </c>
      <c r="F481">
        <v>-0.36098180000000002</v>
      </c>
    </row>
    <row r="482" spans="1:6" x14ac:dyDescent="0.3">
      <c r="A482">
        <v>2.0169999999999999</v>
      </c>
      <c r="B482">
        <v>0.52400000000000002</v>
      </c>
      <c r="C482">
        <v>10.426</v>
      </c>
      <c r="D482">
        <v>-0.32397135999999999</v>
      </c>
      <c r="E482">
        <v>0.33376371999999999</v>
      </c>
      <c r="F482">
        <v>0.28179700000000002</v>
      </c>
    </row>
    <row r="483" spans="1:6" x14ac:dyDescent="0.3">
      <c r="A483">
        <v>2.2109999999999999</v>
      </c>
      <c r="B483">
        <v>0.14499999999999999</v>
      </c>
      <c r="C483">
        <v>9.6720000000000006</v>
      </c>
      <c r="D483">
        <v>-0.34738395</v>
      </c>
      <c r="E483">
        <v>-7.9403159999999993E-3</v>
      </c>
      <c r="F483">
        <v>-0.23753798000000001</v>
      </c>
    </row>
    <row r="484" spans="1:6" x14ac:dyDescent="0.3">
      <c r="A484">
        <v>1.708</v>
      </c>
      <c r="B484">
        <v>0.308</v>
      </c>
      <c r="C484">
        <v>9.43</v>
      </c>
      <c r="D484">
        <v>-0.28246727999999999</v>
      </c>
      <c r="E484">
        <v>1.3226093000000001</v>
      </c>
      <c r="F484">
        <v>5.5119764000000002E-2</v>
      </c>
    </row>
    <row r="485" spans="1:6" x14ac:dyDescent="0.3">
      <c r="A485">
        <v>1.95</v>
      </c>
      <c r="B485">
        <v>0.191</v>
      </c>
      <c r="C485">
        <v>9.9779999999999998</v>
      </c>
      <c r="D485">
        <v>-0.15369822</v>
      </c>
      <c r="E485">
        <v>9.9750765000000005E-2</v>
      </c>
      <c r="F485">
        <v>0.31159416000000001</v>
      </c>
    </row>
    <row r="486" spans="1:6" x14ac:dyDescent="0.3">
      <c r="A486">
        <v>2.073</v>
      </c>
      <c r="B486">
        <v>-0.122</v>
      </c>
      <c r="C486">
        <v>9.6839999999999993</v>
      </c>
      <c r="D486">
        <v>0.82750080000000004</v>
      </c>
      <c r="E486">
        <v>1.6270286</v>
      </c>
      <c r="F486">
        <v>0.15409059999999999</v>
      </c>
    </row>
    <row r="487" spans="1:6" x14ac:dyDescent="0.3">
      <c r="A487">
        <v>1.7849999999999999</v>
      </c>
      <c r="B487">
        <v>0.30299999999999999</v>
      </c>
      <c r="C487">
        <v>9.3559999999999999</v>
      </c>
      <c r="D487">
        <v>8.0612900000000005E-3</v>
      </c>
      <c r="E487">
        <v>-8.9649970000000006E-3</v>
      </c>
      <c r="F487">
        <v>-0.25030564999999999</v>
      </c>
    </row>
    <row r="488" spans="1:6" x14ac:dyDescent="0.3">
      <c r="A488">
        <v>1.998</v>
      </c>
      <c r="B488">
        <v>0.215</v>
      </c>
      <c r="C488">
        <v>9.3339999999999996</v>
      </c>
      <c r="D488">
        <v>0.25814979999999998</v>
      </c>
      <c r="E488">
        <v>-1.8168647</v>
      </c>
      <c r="F488">
        <v>-0.78666959999999997</v>
      </c>
    </row>
    <row r="489" spans="1:6" x14ac:dyDescent="0.3">
      <c r="A489">
        <v>2.077</v>
      </c>
      <c r="B489">
        <v>0.109</v>
      </c>
      <c r="C489">
        <v>9.2650000000000006</v>
      </c>
      <c r="D489">
        <v>-0.23138523</v>
      </c>
      <c r="E489">
        <v>-0.50494735999999996</v>
      </c>
      <c r="F489">
        <v>-0.92927099999999996</v>
      </c>
    </row>
    <row r="490" spans="1:6" x14ac:dyDescent="0.3">
      <c r="A490">
        <v>2.0630000000000002</v>
      </c>
      <c r="B490">
        <v>-2.1000000000000001E-2</v>
      </c>
      <c r="C490">
        <v>9.67</v>
      </c>
      <c r="D490">
        <v>-8.9659300000000004E-3</v>
      </c>
      <c r="E490">
        <v>-5.5563821999999999E-2</v>
      </c>
      <c r="F490">
        <v>-0.35247057999999998</v>
      </c>
    </row>
    <row r="491" spans="1:6" x14ac:dyDescent="0.3">
      <c r="A491">
        <v>1.768</v>
      </c>
      <c r="B491">
        <v>0.114</v>
      </c>
      <c r="C491">
        <v>9.8710000000000004</v>
      </c>
      <c r="D491">
        <v>-0.2803389</v>
      </c>
      <c r="E491">
        <v>0.69512629999999997</v>
      </c>
      <c r="F491">
        <v>-0.25562960000000001</v>
      </c>
    </row>
    <row r="492" spans="1:6" x14ac:dyDescent="0.3">
      <c r="A492">
        <v>2.4249999999999998</v>
      </c>
      <c r="B492">
        <v>0.23100000000000001</v>
      </c>
      <c r="C492">
        <v>9.6620000000000008</v>
      </c>
      <c r="D492">
        <v>-0.16753297</v>
      </c>
      <c r="E492">
        <v>-0.67890483000000001</v>
      </c>
      <c r="F492">
        <v>-0.24285804</v>
      </c>
    </row>
    <row r="493" spans="1:6" x14ac:dyDescent="0.3">
      <c r="A493">
        <v>2.0150000000000001</v>
      </c>
      <c r="B493">
        <v>0.128</v>
      </c>
      <c r="C493">
        <v>9.7609999999999992</v>
      </c>
      <c r="D493">
        <v>-1.1094299E-2</v>
      </c>
      <c r="E493">
        <v>-4.7280703E-2</v>
      </c>
      <c r="F493">
        <v>-0.49081764</v>
      </c>
    </row>
    <row r="494" spans="1:6" x14ac:dyDescent="0.3">
      <c r="A494">
        <v>1.9530000000000001</v>
      </c>
      <c r="B494">
        <v>-0.189</v>
      </c>
      <c r="C494">
        <v>9.4949999999999992</v>
      </c>
      <c r="D494">
        <v>0.81898725000000006</v>
      </c>
      <c r="E494">
        <v>0.57916219999999996</v>
      </c>
      <c r="F494">
        <v>-0.18113360000000001</v>
      </c>
    </row>
    <row r="495" spans="1:6" x14ac:dyDescent="0.3">
      <c r="A495">
        <v>2.0270000000000001</v>
      </c>
      <c r="B495">
        <v>-0.14799999999999999</v>
      </c>
      <c r="C495">
        <v>9.5879999999999992</v>
      </c>
      <c r="D495">
        <v>1.3936595000000001</v>
      </c>
      <c r="E495">
        <v>1.9863362</v>
      </c>
      <c r="F495">
        <v>0.86817580000000005</v>
      </c>
    </row>
    <row r="496" spans="1:6" x14ac:dyDescent="0.3">
      <c r="A496">
        <v>1.9530000000000001</v>
      </c>
      <c r="B496">
        <v>-0.30399999999999999</v>
      </c>
      <c r="C496">
        <v>9.4420000000000002</v>
      </c>
      <c r="D496">
        <v>-0.16859706999999999</v>
      </c>
      <c r="E496">
        <v>-0.41175582999999999</v>
      </c>
      <c r="F496">
        <v>0.34990640000000001</v>
      </c>
    </row>
    <row r="497" spans="1:6" x14ac:dyDescent="0.3">
      <c r="A497">
        <v>2.0150000000000001</v>
      </c>
      <c r="B497">
        <v>-0.28499999999999998</v>
      </c>
      <c r="C497">
        <v>9.6120000000000001</v>
      </c>
      <c r="D497">
        <v>-0.72624164999999996</v>
      </c>
      <c r="E497">
        <v>-3.1256561</v>
      </c>
      <c r="F497">
        <v>0.15089984000000001</v>
      </c>
    </row>
    <row r="498" spans="1:6" x14ac:dyDescent="0.3">
      <c r="A498">
        <v>1.823</v>
      </c>
      <c r="B498">
        <v>4.7E-2</v>
      </c>
      <c r="C498">
        <v>9.7390000000000008</v>
      </c>
      <c r="D498">
        <v>7.1913560000000001E-2</v>
      </c>
      <c r="E498">
        <v>0.26851824000000002</v>
      </c>
      <c r="F498">
        <v>-4.1725094999999997E-2</v>
      </c>
    </row>
    <row r="499" spans="1:6" x14ac:dyDescent="0.3">
      <c r="A499">
        <v>2.1230000000000002</v>
      </c>
      <c r="B499">
        <v>-1.2E-2</v>
      </c>
      <c r="C499">
        <v>9.4920000000000009</v>
      </c>
      <c r="D499">
        <v>6.9970385999999999E-3</v>
      </c>
      <c r="E499">
        <v>0.17637259</v>
      </c>
      <c r="F499">
        <v>5.1022237000000002E-3</v>
      </c>
    </row>
    <row r="500" spans="1:6" x14ac:dyDescent="0.3">
      <c r="A500">
        <v>1.8280000000000001</v>
      </c>
      <c r="B500">
        <v>0.29799999999999999</v>
      </c>
      <c r="C500">
        <v>9.5519999999999996</v>
      </c>
      <c r="D500">
        <v>-0.15156971999999999</v>
      </c>
      <c r="E500">
        <v>-0.64783769999999996</v>
      </c>
      <c r="F500">
        <v>0.18495427</v>
      </c>
    </row>
    <row r="501" spans="1:6" x14ac:dyDescent="0.3">
      <c r="A501">
        <v>2.0680000000000001</v>
      </c>
      <c r="B501">
        <v>0.16900000000000001</v>
      </c>
      <c r="C501">
        <v>10.452999999999999</v>
      </c>
      <c r="D501">
        <v>-0.29204514999999998</v>
      </c>
      <c r="E501">
        <v>-1.0257763</v>
      </c>
      <c r="F501">
        <v>4.0221712999999999E-2</v>
      </c>
    </row>
    <row r="502" spans="1:6" x14ac:dyDescent="0.3">
      <c r="A502">
        <v>1.8740000000000001</v>
      </c>
      <c r="B502">
        <v>0.1</v>
      </c>
      <c r="C502">
        <v>9.7530000000000001</v>
      </c>
      <c r="D502">
        <v>0.22515947</v>
      </c>
      <c r="E502">
        <v>0.54291849999999997</v>
      </c>
      <c r="F502">
        <v>1.4679685E-2</v>
      </c>
    </row>
    <row r="503" spans="1:6" x14ac:dyDescent="0.3">
      <c r="A503">
        <v>2.0510000000000002</v>
      </c>
      <c r="B503">
        <v>0.17399999999999999</v>
      </c>
      <c r="C503">
        <v>10.098000000000001</v>
      </c>
      <c r="D503">
        <v>-9.6231059999999993E-2</v>
      </c>
      <c r="E503">
        <v>-0.30718394999999998</v>
      </c>
      <c r="F503">
        <v>-3.4123185999999999E-3</v>
      </c>
    </row>
    <row r="504" spans="1:6" x14ac:dyDescent="0.3">
      <c r="A504">
        <v>1.8620000000000001</v>
      </c>
      <c r="B504">
        <v>-0.20300000000000001</v>
      </c>
      <c r="C504">
        <v>10.254</v>
      </c>
      <c r="D504">
        <v>3.4666505E-2</v>
      </c>
      <c r="E504">
        <v>-8.3518535000000005E-2</v>
      </c>
      <c r="F504">
        <v>2.4259276999999999E-2</v>
      </c>
    </row>
    <row r="505" spans="1:6" x14ac:dyDescent="0.3">
      <c r="A505">
        <v>2.0099999999999998</v>
      </c>
      <c r="B505">
        <v>-0.47399999999999998</v>
      </c>
      <c r="C505">
        <v>8.7449999999999992</v>
      </c>
      <c r="D505">
        <v>1.1253644E-2</v>
      </c>
      <c r="E505">
        <v>3.1401805999999997E-2</v>
      </c>
      <c r="F505">
        <v>3.596191E-2</v>
      </c>
    </row>
    <row r="506" spans="1:6" x14ac:dyDescent="0.3">
      <c r="A506">
        <v>1.6579999999999999</v>
      </c>
      <c r="B506">
        <v>-0.53600000000000003</v>
      </c>
      <c r="C506">
        <v>8.9770000000000003</v>
      </c>
      <c r="D506">
        <v>-2.2800661999999999E-2</v>
      </c>
      <c r="E506">
        <v>3.7624102E-2</v>
      </c>
      <c r="F506">
        <v>-8.7321090000000001E-3</v>
      </c>
    </row>
    <row r="507" spans="1:6" x14ac:dyDescent="0.3">
      <c r="A507">
        <v>1.946</v>
      </c>
      <c r="B507">
        <v>-0.41699999999999998</v>
      </c>
      <c r="C507">
        <v>9.9309999999999992</v>
      </c>
      <c r="D507">
        <v>4.5308481999999997E-2</v>
      </c>
      <c r="E507">
        <v>0.13495404999999999</v>
      </c>
      <c r="F507">
        <v>1.6808188000000002E-2</v>
      </c>
    </row>
    <row r="508" spans="1:6" x14ac:dyDescent="0.3">
      <c r="A508">
        <v>1.9910000000000001</v>
      </c>
      <c r="B508">
        <v>0.16700000000000001</v>
      </c>
      <c r="C508">
        <v>9.3510000000000009</v>
      </c>
      <c r="D508">
        <v>-4.8341624E-2</v>
      </c>
      <c r="E508">
        <v>2.2092804000000001E-2</v>
      </c>
      <c r="F508">
        <v>6.895503E-2</v>
      </c>
    </row>
    <row r="509" spans="1:6" x14ac:dyDescent="0.3">
      <c r="A509">
        <v>1.9770000000000001</v>
      </c>
      <c r="B509">
        <v>4.0000000000000001E-3</v>
      </c>
      <c r="C509">
        <v>9.7680000000000007</v>
      </c>
      <c r="D509">
        <v>-2.7057666000000001E-2</v>
      </c>
      <c r="E509">
        <v>-3.6942089999999997E-2</v>
      </c>
      <c r="F509">
        <v>7.2271289999999997E-3</v>
      </c>
    </row>
    <row r="510" spans="1:6" x14ac:dyDescent="0.3">
      <c r="A510">
        <v>2.0529999999999999</v>
      </c>
      <c r="B510">
        <v>3.3000000000000002E-2</v>
      </c>
      <c r="C510">
        <v>10.093</v>
      </c>
      <c r="D510">
        <v>6.2335834E-2</v>
      </c>
      <c r="E510">
        <v>-5.9704920000000002E-2</v>
      </c>
      <c r="F510">
        <v>5.6185079999999998E-2</v>
      </c>
    </row>
    <row r="511" spans="1:6" x14ac:dyDescent="0.3">
      <c r="A511">
        <v>1.867</v>
      </c>
      <c r="B511">
        <v>7.8E-2</v>
      </c>
      <c r="C511">
        <v>9.5879999999999992</v>
      </c>
      <c r="D511">
        <v>0.11235338</v>
      </c>
      <c r="E511">
        <v>-1.3119946E-2</v>
      </c>
      <c r="F511">
        <v>1.0421613999999999E-2</v>
      </c>
    </row>
    <row r="512" spans="1:6" x14ac:dyDescent="0.3">
      <c r="A512">
        <v>1.9359999999999999</v>
      </c>
      <c r="B512">
        <v>1.2999999999999999E-2</v>
      </c>
      <c r="C512">
        <v>10.433999999999999</v>
      </c>
      <c r="D512">
        <v>3.3601850000000003E-2</v>
      </c>
      <c r="E512">
        <v>-1.7271432999999999E-2</v>
      </c>
      <c r="F512">
        <v>4.0338420000000002E-3</v>
      </c>
    </row>
    <row r="513" spans="1:6" x14ac:dyDescent="0.3">
      <c r="A513">
        <v>1.919</v>
      </c>
      <c r="B513">
        <v>0.37</v>
      </c>
      <c r="C513">
        <v>9.3130000000000006</v>
      </c>
      <c r="D513">
        <v>2.9345113999999999E-2</v>
      </c>
      <c r="E513">
        <v>5.4179285000000001E-2</v>
      </c>
      <c r="F513">
        <v>1.2548785E-2</v>
      </c>
    </row>
    <row r="514" spans="1:6" x14ac:dyDescent="0.3">
      <c r="A514">
        <v>1.859</v>
      </c>
      <c r="B514">
        <v>3.3000000000000002E-2</v>
      </c>
      <c r="C514">
        <v>9.4350000000000005</v>
      </c>
      <c r="D514">
        <v>-3.2378789999999998E-2</v>
      </c>
      <c r="E514">
        <v>4.1750410000000002E-2</v>
      </c>
      <c r="F514">
        <v>6.1626112999999998E-3</v>
      </c>
    </row>
    <row r="515" spans="1:6" x14ac:dyDescent="0.3">
      <c r="A515">
        <v>1.871</v>
      </c>
      <c r="B515">
        <v>-0.13400000000000001</v>
      </c>
      <c r="C515">
        <v>10.016999999999999</v>
      </c>
      <c r="D515">
        <v>-7.2818599999999997E-2</v>
      </c>
      <c r="E515">
        <v>-1.4160348999999999E-2</v>
      </c>
      <c r="F515">
        <v>5.0992924000000002E-3</v>
      </c>
    </row>
    <row r="516" spans="1:6" x14ac:dyDescent="0.3">
      <c r="A516">
        <v>1.996</v>
      </c>
      <c r="B516">
        <v>7.2999999999999995E-2</v>
      </c>
      <c r="C516">
        <v>10.074</v>
      </c>
      <c r="D516">
        <v>9.1254079999999998E-3</v>
      </c>
      <c r="E516">
        <v>-2.7616173000000002E-3</v>
      </c>
      <c r="F516">
        <v>4.1284632000000002E-2</v>
      </c>
    </row>
    <row r="517" spans="1:6" x14ac:dyDescent="0.3">
      <c r="A517">
        <v>2.113</v>
      </c>
      <c r="B517">
        <v>0.14299999999999999</v>
      </c>
      <c r="C517">
        <v>9.8350000000000009</v>
      </c>
      <c r="D517">
        <v>4.8500969999999997E-2</v>
      </c>
      <c r="E517">
        <v>0.1318423</v>
      </c>
      <c r="F517">
        <v>1.5742604E-2</v>
      </c>
    </row>
    <row r="518" spans="1:6" x14ac:dyDescent="0.3">
      <c r="A518">
        <v>1.5669999999999999</v>
      </c>
      <c r="B518">
        <v>7.2999999999999995E-2</v>
      </c>
      <c r="C518">
        <v>9.5760000000000005</v>
      </c>
      <c r="D518">
        <v>-6.3240744000000002E-2</v>
      </c>
      <c r="E518">
        <v>-5.9721969999999999E-2</v>
      </c>
      <c r="F518">
        <v>-3.4147168000000002E-3</v>
      </c>
    </row>
    <row r="519" spans="1:6" x14ac:dyDescent="0.3">
      <c r="A519">
        <v>2.2759999999999998</v>
      </c>
      <c r="B519">
        <v>-9.2999999999999999E-2</v>
      </c>
      <c r="C519">
        <v>10.144</v>
      </c>
      <c r="D519">
        <v>-2.4929297999999999E-2</v>
      </c>
      <c r="E519">
        <v>-1.1057526999999999E-2</v>
      </c>
      <c r="F519">
        <v>2.1061461E-2</v>
      </c>
    </row>
    <row r="520" spans="1:6" x14ac:dyDescent="0.3">
      <c r="A520">
        <v>1.946</v>
      </c>
      <c r="B520">
        <v>-0.122</v>
      </c>
      <c r="C520">
        <v>8.9390000000000001</v>
      </c>
      <c r="D520">
        <v>-1.7479939999999999E-2</v>
      </c>
      <c r="E520">
        <v>-7.6293669999999994E-2</v>
      </c>
      <c r="F520">
        <v>2.5317533E-2</v>
      </c>
    </row>
    <row r="521" spans="1:6" x14ac:dyDescent="0.3">
      <c r="A521">
        <v>1.7969999999999999</v>
      </c>
      <c r="B521">
        <v>-2.9000000000000001E-2</v>
      </c>
      <c r="C521">
        <v>9.6769999999999996</v>
      </c>
      <c r="D521">
        <v>2.9345113999999999E-2</v>
      </c>
      <c r="E521">
        <v>-1.1055661E-2</v>
      </c>
      <c r="F521">
        <v>1.1484133000000001E-2</v>
      </c>
    </row>
    <row r="522" spans="1:6" x14ac:dyDescent="0.3">
      <c r="A522">
        <v>2.0459999999999998</v>
      </c>
      <c r="B522">
        <v>-6.7000000000000004E-2</v>
      </c>
      <c r="C522">
        <v>9.2769999999999992</v>
      </c>
      <c r="D522">
        <v>-1.4287186E-2</v>
      </c>
      <c r="E522">
        <v>-2.8656574000000001E-2</v>
      </c>
      <c r="F522">
        <v>-7.6710553999999997E-3</v>
      </c>
    </row>
    <row r="523" spans="1:6" x14ac:dyDescent="0.3">
      <c r="A523">
        <v>2.0339999999999998</v>
      </c>
      <c r="B523">
        <v>0.20499999999999999</v>
      </c>
      <c r="C523">
        <v>9.9429999999999996</v>
      </c>
      <c r="D523">
        <v>-2.5993547999999998E-2</v>
      </c>
      <c r="E523">
        <v>-4.0049978E-2</v>
      </c>
      <c r="F523">
        <v>1.8933090999999999E-2</v>
      </c>
    </row>
    <row r="524" spans="1:6" x14ac:dyDescent="0.3">
      <c r="A524">
        <v>1.6850000000000001</v>
      </c>
      <c r="B524">
        <v>-0.249</v>
      </c>
      <c r="C524">
        <v>9.0709999999999997</v>
      </c>
      <c r="D524">
        <v>2.1895622999999999E-2</v>
      </c>
      <c r="E524">
        <v>0.12354666</v>
      </c>
      <c r="F524">
        <v>1.0418416999999999E-2</v>
      </c>
    </row>
    <row r="525" spans="1:6" x14ac:dyDescent="0.3">
      <c r="A525">
        <v>2.044</v>
      </c>
      <c r="B525">
        <v>-0.13400000000000001</v>
      </c>
      <c r="C525">
        <v>9.5830000000000002</v>
      </c>
      <c r="D525">
        <v>3.0409232000000001E-2</v>
      </c>
      <c r="E525">
        <v>0.12147545</v>
      </c>
      <c r="F525">
        <v>4.0331760000000003E-3</v>
      </c>
    </row>
    <row r="526" spans="1:6" x14ac:dyDescent="0.3">
      <c r="A526">
        <v>1.891</v>
      </c>
      <c r="B526">
        <v>-0.13400000000000001</v>
      </c>
      <c r="C526">
        <v>9.3729999999999993</v>
      </c>
      <c r="D526">
        <v>-7.9203979999999993E-2</v>
      </c>
      <c r="E526">
        <v>-0.12392570999999999</v>
      </c>
      <c r="F526">
        <v>-1.08658075E-2</v>
      </c>
    </row>
    <row r="527" spans="1:6" x14ac:dyDescent="0.3">
      <c r="A527">
        <v>1.8740000000000001</v>
      </c>
      <c r="B527">
        <v>0.191</v>
      </c>
      <c r="C527">
        <v>9.6549999999999994</v>
      </c>
      <c r="D527">
        <v>-8.9663295E-3</v>
      </c>
      <c r="E527">
        <v>-5.2481119999999999E-2</v>
      </c>
      <c r="F527">
        <v>-3.4167151999999999E-3</v>
      </c>
    </row>
    <row r="528" spans="1:6" x14ac:dyDescent="0.3">
      <c r="A528">
        <v>1.6060000000000001</v>
      </c>
      <c r="B528">
        <v>-0.26800000000000002</v>
      </c>
      <c r="C528">
        <v>10.151</v>
      </c>
      <c r="D528">
        <v>6.9784789999999999E-2</v>
      </c>
      <c r="E528">
        <v>0.14838842999999999</v>
      </c>
      <c r="F528">
        <v>3.9149734999999998E-2</v>
      </c>
    </row>
    <row r="529" spans="1:6" x14ac:dyDescent="0.3">
      <c r="A529">
        <v>2.2669999999999999</v>
      </c>
      <c r="B529">
        <v>-0.151</v>
      </c>
      <c r="C529">
        <v>10.422000000000001</v>
      </c>
      <c r="D529">
        <v>0.21770970000000001</v>
      </c>
      <c r="E529">
        <v>0.76552379999999998</v>
      </c>
      <c r="F529">
        <v>1.9050734999999999E-3</v>
      </c>
    </row>
    <row r="530" spans="1:6" x14ac:dyDescent="0.3">
      <c r="A530">
        <v>1.9019999999999999</v>
      </c>
      <c r="B530">
        <v>-0.38300000000000001</v>
      </c>
      <c r="C530">
        <v>9.0440000000000005</v>
      </c>
      <c r="D530">
        <v>0.12405947000000001</v>
      </c>
      <c r="E530">
        <v>0.44763792000000002</v>
      </c>
      <c r="F530">
        <v>-3.2150432E-2</v>
      </c>
    </row>
    <row r="531" spans="1:6" x14ac:dyDescent="0.3">
      <c r="A531">
        <v>1.788</v>
      </c>
      <c r="B531">
        <v>-0.51500000000000001</v>
      </c>
      <c r="C531">
        <v>8.9749999999999996</v>
      </c>
      <c r="D531">
        <v>8.0427035999999993E-2</v>
      </c>
      <c r="E531">
        <v>0.29853763999999999</v>
      </c>
      <c r="F531">
        <v>-5.5562090000000001E-2</v>
      </c>
    </row>
    <row r="532" spans="1:6" x14ac:dyDescent="0.3">
      <c r="A532">
        <v>1.9</v>
      </c>
      <c r="B532">
        <v>-0.309</v>
      </c>
      <c r="C532">
        <v>10.381</v>
      </c>
      <c r="D532">
        <v>-8.2396730000000001E-2</v>
      </c>
      <c r="E532">
        <v>-0.29064155000000003</v>
      </c>
      <c r="F532">
        <v>-0.67280525000000002</v>
      </c>
    </row>
    <row r="533" spans="1:6" x14ac:dyDescent="0.3">
      <c r="A533">
        <v>1.9770000000000001</v>
      </c>
      <c r="B533">
        <v>-0.72799999999999998</v>
      </c>
      <c r="C533">
        <v>10.266</v>
      </c>
      <c r="D533">
        <v>-3.0250552999999999E-2</v>
      </c>
      <c r="E533">
        <v>-0.2347272</v>
      </c>
      <c r="F533">
        <v>3.4892595999999998E-2</v>
      </c>
    </row>
    <row r="534" spans="1:6" x14ac:dyDescent="0.3">
      <c r="A534">
        <v>2.2210000000000001</v>
      </c>
      <c r="B534">
        <v>-0.55600000000000005</v>
      </c>
      <c r="C534">
        <v>9.48</v>
      </c>
      <c r="D534">
        <v>0.19748959999999999</v>
      </c>
      <c r="E534">
        <v>0.67749899999999996</v>
      </c>
      <c r="F534">
        <v>-3.8537804000000002E-2</v>
      </c>
    </row>
    <row r="535" spans="1:6" x14ac:dyDescent="0.3">
      <c r="A535">
        <v>1.879</v>
      </c>
      <c r="B535">
        <v>-0.76100000000000001</v>
      </c>
      <c r="C535">
        <v>9.2669999999999995</v>
      </c>
      <c r="D535">
        <v>0.11128884999999999</v>
      </c>
      <c r="E535">
        <v>1.9992146999999998E-2</v>
      </c>
      <c r="F535">
        <v>3.1699977999999997E-2</v>
      </c>
    </row>
    <row r="536" spans="1:6" x14ac:dyDescent="0.3">
      <c r="A536">
        <v>2.3889999999999998</v>
      </c>
      <c r="B536">
        <v>-0.66600000000000004</v>
      </c>
      <c r="C536">
        <v>10.275</v>
      </c>
      <c r="D536">
        <v>4.3179580000000002E-2</v>
      </c>
      <c r="E536">
        <v>0.35858536000000002</v>
      </c>
      <c r="F536">
        <v>2.5315402000000001E-2</v>
      </c>
    </row>
    <row r="537" spans="1:6" x14ac:dyDescent="0.3">
      <c r="A537">
        <v>1.706</v>
      </c>
      <c r="B537">
        <v>-0.50800000000000001</v>
      </c>
      <c r="C537">
        <v>9.6890000000000001</v>
      </c>
      <c r="D537">
        <v>-0.50595120000000005</v>
      </c>
      <c r="E537">
        <v>0.63919245999999996</v>
      </c>
      <c r="F537">
        <v>4.4471654999999999E-2</v>
      </c>
    </row>
    <row r="538" spans="1:6" x14ac:dyDescent="0.3">
      <c r="A538">
        <v>2.37</v>
      </c>
      <c r="B538">
        <v>-0.874</v>
      </c>
      <c r="C538">
        <v>9.375</v>
      </c>
      <c r="D538">
        <v>-9.7295580000000007E-2</v>
      </c>
      <c r="E538">
        <v>-0.18812757999999999</v>
      </c>
      <c r="F538">
        <v>-0.38653207000000001</v>
      </c>
    </row>
    <row r="539" spans="1:6" x14ac:dyDescent="0.3">
      <c r="A539">
        <v>2.2280000000000002</v>
      </c>
      <c r="B539">
        <v>-1.276</v>
      </c>
      <c r="C539">
        <v>9.0399999999999991</v>
      </c>
      <c r="D539">
        <v>1.1084510999999999</v>
      </c>
      <c r="E539">
        <v>-0.59299385999999998</v>
      </c>
      <c r="F539">
        <v>0.26476073</v>
      </c>
    </row>
    <row r="540" spans="1:6" x14ac:dyDescent="0.3">
      <c r="A540">
        <v>2.1800000000000002</v>
      </c>
      <c r="B540">
        <v>-0.63200000000000001</v>
      </c>
      <c r="C540">
        <v>10.343</v>
      </c>
      <c r="D540">
        <v>-5.3663280000000001E-2</v>
      </c>
      <c r="E540">
        <v>-1.9359699000000001E-2</v>
      </c>
      <c r="F540">
        <v>2.9650611999999998E-3</v>
      </c>
    </row>
    <row r="541" spans="1:6" x14ac:dyDescent="0.3">
      <c r="A541">
        <v>2.2189999999999999</v>
      </c>
      <c r="B541">
        <v>-0.92400000000000004</v>
      </c>
      <c r="C541">
        <v>9.2289999999999992</v>
      </c>
      <c r="D541">
        <v>0.24537891000000001</v>
      </c>
      <c r="E541">
        <v>-1.1562752999999999</v>
      </c>
      <c r="F541">
        <v>0.11683607</v>
      </c>
    </row>
    <row r="542" spans="1:6" x14ac:dyDescent="0.3">
      <c r="A542">
        <v>2.2469999999999999</v>
      </c>
      <c r="B542">
        <v>-1.214</v>
      </c>
      <c r="C542">
        <v>9.4039999999999999</v>
      </c>
      <c r="D542">
        <v>-0.12922191999999999</v>
      </c>
      <c r="E542">
        <v>-0.32067454000000001</v>
      </c>
      <c r="F542">
        <v>-5.3437850000000002E-2</v>
      </c>
    </row>
    <row r="543" spans="1:6" x14ac:dyDescent="0.3">
      <c r="A543">
        <v>1.95</v>
      </c>
      <c r="B543">
        <v>-0.45300000000000001</v>
      </c>
      <c r="C543">
        <v>8.9939999999999998</v>
      </c>
      <c r="D543">
        <v>-0.42187887000000002</v>
      </c>
      <c r="E543">
        <v>0.30163392</v>
      </c>
      <c r="F543">
        <v>4.872746E-2</v>
      </c>
    </row>
    <row r="544" spans="1:6" x14ac:dyDescent="0.3">
      <c r="A544">
        <v>2.125</v>
      </c>
      <c r="B544">
        <v>-0.872</v>
      </c>
      <c r="C544">
        <v>9.8469999999999995</v>
      </c>
      <c r="D544">
        <v>0.59975990000000001</v>
      </c>
      <c r="E544">
        <v>0.23224829999999999</v>
      </c>
      <c r="F544">
        <v>-0.30778455999999998</v>
      </c>
    </row>
    <row r="545" spans="1:6" x14ac:dyDescent="0.3">
      <c r="A545">
        <v>2.1589999999999998</v>
      </c>
      <c r="B545">
        <v>-0.21299999999999999</v>
      </c>
      <c r="C545">
        <v>10.132</v>
      </c>
      <c r="D545">
        <v>-0.36547606999999999</v>
      </c>
      <c r="E545">
        <v>0.27159482000000001</v>
      </c>
      <c r="F545">
        <v>0.27965757000000002</v>
      </c>
    </row>
    <row r="546" spans="1:6" x14ac:dyDescent="0.3">
      <c r="A546">
        <v>2.3479999999999999</v>
      </c>
      <c r="B546">
        <v>-6.2E-2</v>
      </c>
      <c r="C546">
        <v>9.65</v>
      </c>
      <c r="D546">
        <v>0.25602101999999999</v>
      </c>
      <c r="E546">
        <v>0.14010144999999999</v>
      </c>
      <c r="F546">
        <v>1.5736341000000001E-2</v>
      </c>
    </row>
    <row r="547" spans="1:6" x14ac:dyDescent="0.3">
      <c r="A547">
        <v>2.0219999999999998</v>
      </c>
      <c r="B547">
        <v>-0.47899999999999998</v>
      </c>
      <c r="C547">
        <v>10.103</v>
      </c>
      <c r="D547">
        <v>0.16769176999999999</v>
      </c>
      <c r="E547">
        <v>-0.60128205999999995</v>
      </c>
      <c r="F547">
        <v>0.10512837999999999</v>
      </c>
    </row>
    <row r="548" spans="1:6" x14ac:dyDescent="0.3">
      <c r="A548">
        <v>2.1280000000000001</v>
      </c>
      <c r="B548">
        <v>-0.127</v>
      </c>
      <c r="C548">
        <v>9.9640000000000004</v>
      </c>
      <c r="D548">
        <v>-0.22180802999999999</v>
      </c>
      <c r="E548">
        <v>0.88147470000000006</v>
      </c>
      <c r="F548">
        <v>3.3826347E-2</v>
      </c>
    </row>
    <row r="549" spans="1:6" x14ac:dyDescent="0.3">
      <c r="A549">
        <v>2.0270000000000001</v>
      </c>
      <c r="B549">
        <v>-0.22500000000000001</v>
      </c>
      <c r="C549">
        <v>9.9429999999999996</v>
      </c>
      <c r="D549">
        <v>-5.7739755000000004E-3</v>
      </c>
      <c r="E549">
        <v>0.88458097000000002</v>
      </c>
      <c r="F549">
        <v>-0.110905685</v>
      </c>
    </row>
    <row r="550" spans="1:6" x14ac:dyDescent="0.3">
      <c r="A550">
        <v>1.9770000000000001</v>
      </c>
      <c r="B550">
        <v>-0.184</v>
      </c>
      <c r="C550">
        <v>8.7910000000000004</v>
      </c>
      <c r="D550">
        <v>0.14640754</v>
      </c>
      <c r="E550">
        <v>-0.98232686999999996</v>
      </c>
      <c r="F550">
        <v>0.29136445999999999</v>
      </c>
    </row>
    <row r="551" spans="1:6" x14ac:dyDescent="0.3">
      <c r="A551">
        <v>2.1539999999999999</v>
      </c>
      <c r="B551">
        <v>-0.153</v>
      </c>
      <c r="C551">
        <v>9.0559999999999992</v>
      </c>
      <c r="D551">
        <v>0.34115763999999998</v>
      </c>
      <c r="E551">
        <v>-0.52465490000000004</v>
      </c>
      <c r="F551">
        <v>-0.81434550000000006</v>
      </c>
    </row>
    <row r="552" spans="1:6" x14ac:dyDescent="0.3">
      <c r="A552">
        <v>2.1160000000000001</v>
      </c>
      <c r="B552">
        <v>-0.33</v>
      </c>
      <c r="C552">
        <v>10.484</v>
      </c>
      <c r="D552">
        <v>0.33796503999999999</v>
      </c>
      <c r="E552">
        <v>0.30784782999999999</v>
      </c>
      <c r="F552">
        <v>-0.38334026999999998</v>
      </c>
    </row>
    <row r="553" spans="1:6" x14ac:dyDescent="0.3">
      <c r="A553">
        <v>2.2789999999999999</v>
      </c>
      <c r="B553">
        <v>-0.45300000000000001</v>
      </c>
      <c r="C553">
        <v>8.8339999999999996</v>
      </c>
      <c r="D553">
        <v>-0.21116592000000001</v>
      </c>
      <c r="E553">
        <v>-1.2867428000000001</v>
      </c>
      <c r="F553">
        <v>-0.99419670000000004</v>
      </c>
    </row>
    <row r="554" spans="1:6" x14ac:dyDescent="0.3">
      <c r="A554">
        <v>1.6919999999999999</v>
      </c>
      <c r="B554">
        <v>-0.35399999999999998</v>
      </c>
      <c r="C554">
        <v>9.2479999999999993</v>
      </c>
      <c r="D554">
        <v>-0.48892403000000001</v>
      </c>
      <c r="E554">
        <v>-1.2132263000000001</v>
      </c>
      <c r="F554">
        <v>-1.2517349</v>
      </c>
    </row>
    <row r="555" spans="1:6" x14ac:dyDescent="0.3">
      <c r="A555">
        <v>2.2160000000000002</v>
      </c>
      <c r="B555">
        <v>-0.4</v>
      </c>
      <c r="C555">
        <v>9.7219999999999995</v>
      </c>
      <c r="D555">
        <v>-0.35589822999999998</v>
      </c>
      <c r="E555">
        <v>-1.0372087999999999</v>
      </c>
      <c r="F555">
        <v>-1.5858983</v>
      </c>
    </row>
    <row r="556" spans="1:6" x14ac:dyDescent="0.3">
      <c r="A556">
        <v>2.0870000000000002</v>
      </c>
      <c r="B556">
        <v>-0.56999999999999995</v>
      </c>
      <c r="C556">
        <v>10.058</v>
      </c>
      <c r="D556">
        <v>-0.74539816000000003</v>
      </c>
      <c r="E556">
        <v>0.238459</v>
      </c>
      <c r="F556">
        <v>-2.1350289999999998</v>
      </c>
    </row>
    <row r="557" spans="1:6" x14ac:dyDescent="0.3">
      <c r="A557">
        <v>1.8740000000000001</v>
      </c>
      <c r="B557">
        <v>-0.46899999999999997</v>
      </c>
      <c r="C557">
        <v>9.1140000000000008</v>
      </c>
      <c r="D557">
        <v>-0.88587344000000001</v>
      </c>
      <c r="E557">
        <v>-0.50705624000000005</v>
      </c>
      <c r="F557">
        <v>-1.9477275999999999</v>
      </c>
    </row>
    <row r="558" spans="1:6" x14ac:dyDescent="0.3">
      <c r="A558">
        <v>1.742</v>
      </c>
      <c r="B558">
        <v>-0.874</v>
      </c>
      <c r="C558">
        <v>9.5640000000000001</v>
      </c>
      <c r="D558">
        <v>0.22622332000000001</v>
      </c>
      <c r="E558">
        <v>-0.13428709999999999</v>
      </c>
      <c r="F558">
        <v>-2.6671293</v>
      </c>
    </row>
    <row r="559" spans="1:6" x14ac:dyDescent="0.3">
      <c r="A559">
        <v>1.962</v>
      </c>
      <c r="B559">
        <v>-0.47199999999999998</v>
      </c>
      <c r="C559">
        <v>10.879</v>
      </c>
      <c r="D559">
        <v>0.25602087000000001</v>
      </c>
      <c r="E559">
        <v>-0.46874934000000001</v>
      </c>
      <c r="F559">
        <v>-2.7714248000000001</v>
      </c>
    </row>
    <row r="560" spans="1:6" x14ac:dyDescent="0.3">
      <c r="A560">
        <v>1.6319999999999999</v>
      </c>
      <c r="B560">
        <v>-0.498</v>
      </c>
      <c r="C560">
        <v>9.9160000000000004</v>
      </c>
      <c r="D560">
        <v>0.21345258</v>
      </c>
      <c r="E560">
        <v>-0.91812939999999998</v>
      </c>
      <c r="F560">
        <v>-2.5990224</v>
      </c>
    </row>
    <row r="561" spans="1:6" x14ac:dyDescent="0.3">
      <c r="A561">
        <v>2.12</v>
      </c>
      <c r="B561">
        <v>-0.76900000000000002</v>
      </c>
      <c r="C561">
        <v>10.321</v>
      </c>
      <c r="D561">
        <v>-0.22819315000000001</v>
      </c>
      <c r="E561">
        <v>0.63401019999999997</v>
      </c>
      <c r="F561">
        <v>-2.5990205</v>
      </c>
    </row>
    <row r="562" spans="1:6" x14ac:dyDescent="0.3">
      <c r="A562">
        <v>1.879</v>
      </c>
      <c r="B562">
        <v>-0.57699999999999996</v>
      </c>
      <c r="C562">
        <v>10.683</v>
      </c>
      <c r="D562">
        <v>-0.32822889999999999</v>
      </c>
      <c r="E562">
        <v>1.2314516</v>
      </c>
      <c r="F562">
        <v>-2.7724890000000002</v>
      </c>
    </row>
    <row r="563" spans="1:6" x14ac:dyDescent="0.3">
      <c r="A563">
        <v>2.0990000000000002</v>
      </c>
      <c r="B563">
        <v>-0.46700000000000003</v>
      </c>
      <c r="C563">
        <v>10.455</v>
      </c>
      <c r="D563">
        <v>0.4795046</v>
      </c>
      <c r="E563">
        <v>-1.4176602999999999E-2</v>
      </c>
      <c r="F563">
        <v>-2.3404178999999998</v>
      </c>
    </row>
    <row r="564" spans="1:6" x14ac:dyDescent="0.3">
      <c r="A564">
        <v>1.6870000000000001</v>
      </c>
      <c r="B564">
        <v>-0.69</v>
      </c>
      <c r="C564">
        <v>9.3800000000000008</v>
      </c>
      <c r="D564">
        <v>-0.1441209</v>
      </c>
      <c r="E564">
        <v>0.5004305</v>
      </c>
      <c r="F564">
        <v>-2.1520554999999999</v>
      </c>
    </row>
    <row r="565" spans="1:6" x14ac:dyDescent="0.3">
      <c r="A565">
        <v>2.149</v>
      </c>
      <c r="B565">
        <v>-0.20300000000000001</v>
      </c>
      <c r="C565">
        <v>9.8249999999999993</v>
      </c>
      <c r="D565">
        <v>-2.4704777999999998</v>
      </c>
      <c r="E565">
        <v>1.5224154999999999</v>
      </c>
      <c r="F565">
        <v>-1.1974613999999999</v>
      </c>
    </row>
    <row r="566" spans="1:6" x14ac:dyDescent="0.3">
      <c r="A566">
        <v>1.792</v>
      </c>
      <c r="B566">
        <v>-0.26300000000000001</v>
      </c>
      <c r="C566">
        <v>9.4060000000000006</v>
      </c>
      <c r="D566">
        <v>0.73810697000000003</v>
      </c>
      <c r="E566">
        <v>-2.3501417999999998</v>
      </c>
      <c r="F566">
        <v>-2.0232844000000001</v>
      </c>
    </row>
    <row r="567" spans="1:6" x14ac:dyDescent="0.3">
      <c r="A567">
        <v>2.0169999999999999</v>
      </c>
      <c r="B567">
        <v>-0.23699999999999999</v>
      </c>
      <c r="C567">
        <v>9.859</v>
      </c>
      <c r="D567">
        <v>0.20706759999999999</v>
      </c>
      <c r="E567">
        <v>-0.34034067000000001</v>
      </c>
      <c r="F567">
        <v>-0.65577719999999995</v>
      </c>
    </row>
    <row r="568" spans="1:6" x14ac:dyDescent="0.3">
      <c r="A568">
        <v>1.8879999999999999</v>
      </c>
      <c r="B568">
        <v>0.253</v>
      </c>
      <c r="C568">
        <v>9.1859999999999999</v>
      </c>
      <c r="D568">
        <v>0.26240626</v>
      </c>
      <c r="E568">
        <v>0.13802903999999999</v>
      </c>
      <c r="F568">
        <v>0.33286974000000003</v>
      </c>
    </row>
    <row r="569" spans="1:6" x14ac:dyDescent="0.3">
      <c r="A569">
        <v>2.2040000000000002</v>
      </c>
      <c r="B569">
        <v>0.193</v>
      </c>
      <c r="C569">
        <v>9.0090000000000003</v>
      </c>
      <c r="D569">
        <v>0.21238858999999999</v>
      </c>
      <c r="E569">
        <v>-0.42524479999999998</v>
      </c>
      <c r="F569">
        <v>5.1921014000000001E-2</v>
      </c>
    </row>
    <row r="570" spans="1:6" x14ac:dyDescent="0.3">
      <c r="A570">
        <v>1.38</v>
      </c>
      <c r="B570">
        <v>0.39900000000000002</v>
      </c>
      <c r="C570">
        <v>9.3409999999999993</v>
      </c>
      <c r="D570">
        <v>-5.5791779999999999E-2</v>
      </c>
      <c r="E570">
        <v>0.16079879</v>
      </c>
      <c r="F570">
        <v>-0.15666822</v>
      </c>
    </row>
    <row r="571" spans="1:6" x14ac:dyDescent="0.3">
      <c r="A571">
        <v>1.9790000000000001</v>
      </c>
      <c r="B571">
        <v>0.16</v>
      </c>
      <c r="C571">
        <v>9.6929999999999996</v>
      </c>
      <c r="D571">
        <v>5.0629071999999997E-2</v>
      </c>
      <c r="E571">
        <v>-0.2181555</v>
      </c>
      <c r="F571">
        <v>-9.6003500000000005E-2</v>
      </c>
    </row>
    <row r="572" spans="1:6" x14ac:dyDescent="0.3">
      <c r="A572">
        <v>1.879</v>
      </c>
      <c r="B572">
        <v>-0.45700000000000002</v>
      </c>
      <c r="C572">
        <v>9.3770000000000007</v>
      </c>
      <c r="D572">
        <v>-0.21755104</v>
      </c>
      <c r="E572">
        <v>-2.2455992000000001E-2</v>
      </c>
      <c r="F572">
        <v>0.18388297000000001</v>
      </c>
    </row>
    <row r="573" spans="1:6" x14ac:dyDescent="0.3">
      <c r="A573">
        <v>1.972</v>
      </c>
      <c r="B573">
        <v>0.15</v>
      </c>
      <c r="C573">
        <v>9.3439999999999994</v>
      </c>
      <c r="D573">
        <v>0.33796503999999999</v>
      </c>
      <c r="E573">
        <v>0.29542202000000001</v>
      </c>
      <c r="F573">
        <v>-9.8035550000000003E-3</v>
      </c>
    </row>
    <row r="574" spans="1:6" x14ac:dyDescent="0.3">
      <c r="A574">
        <v>1.3129999999999999</v>
      </c>
      <c r="B574">
        <v>0.29799999999999999</v>
      </c>
      <c r="C574">
        <v>9.5739999999999998</v>
      </c>
      <c r="D574">
        <v>-0.10900194000000001</v>
      </c>
      <c r="E574">
        <v>-0.40557522000000001</v>
      </c>
      <c r="F574">
        <v>-0.24286522999999999</v>
      </c>
    </row>
    <row r="575" spans="1:6" x14ac:dyDescent="0.3">
      <c r="A575">
        <v>2.0529999999999999</v>
      </c>
      <c r="B575">
        <v>0.128</v>
      </c>
      <c r="C575">
        <v>10</v>
      </c>
      <c r="D575">
        <v>0.10383963</v>
      </c>
      <c r="E575">
        <v>0.55015389999999997</v>
      </c>
      <c r="F575">
        <v>-3.6405569999999998E-2</v>
      </c>
    </row>
    <row r="576" spans="1:6" x14ac:dyDescent="0.3">
      <c r="A576">
        <v>2.2549999999999999</v>
      </c>
      <c r="B576">
        <v>-0.35699999999999998</v>
      </c>
      <c r="C576">
        <v>7.5670000000000002</v>
      </c>
      <c r="D576">
        <v>0.21877383</v>
      </c>
      <c r="E576">
        <v>-0.25129318</v>
      </c>
      <c r="F576">
        <v>0.17962515000000001</v>
      </c>
    </row>
    <row r="577" spans="1:6" x14ac:dyDescent="0.3">
      <c r="A577">
        <v>1.7130000000000001</v>
      </c>
      <c r="B577">
        <v>-0.754</v>
      </c>
      <c r="C577">
        <v>9.8870000000000005</v>
      </c>
      <c r="D577">
        <v>0.18259062000000001</v>
      </c>
      <c r="E577">
        <v>-3.6959548000000002E-2</v>
      </c>
      <c r="F577">
        <v>0.72343420000000003</v>
      </c>
    </row>
    <row r="578" spans="1:6" x14ac:dyDescent="0.3">
      <c r="A578">
        <v>1.4930000000000001</v>
      </c>
      <c r="B578">
        <v>0.18099999999999999</v>
      </c>
      <c r="C578">
        <v>9.8640000000000008</v>
      </c>
      <c r="D578">
        <v>0.34647889999999998</v>
      </c>
      <c r="E578">
        <v>0.25919193000000001</v>
      </c>
      <c r="F578">
        <v>-0.11834997999999999</v>
      </c>
    </row>
    <row r="579" spans="1:6" x14ac:dyDescent="0.3">
      <c r="A579">
        <v>1.6060000000000001</v>
      </c>
      <c r="B579">
        <v>1.7999999999999999E-2</v>
      </c>
      <c r="C579">
        <v>9.1310000000000002</v>
      </c>
      <c r="D579">
        <v>-0.32290790000000003</v>
      </c>
      <c r="E579">
        <v>2.9300349E-2</v>
      </c>
      <c r="F579">
        <v>-6.7273915000000004E-2</v>
      </c>
    </row>
    <row r="580" spans="1:6" x14ac:dyDescent="0.3">
      <c r="A580">
        <v>2.2930000000000001</v>
      </c>
      <c r="B580">
        <v>-0.57899999999999996</v>
      </c>
      <c r="C580">
        <v>10.92</v>
      </c>
      <c r="D580">
        <v>-0.56022590000000005</v>
      </c>
      <c r="E580">
        <v>-0.28442937000000001</v>
      </c>
      <c r="F580">
        <v>-0.30033278000000002</v>
      </c>
    </row>
    <row r="581" spans="1:6" x14ac:dyDescent="0.3">
      <c r="A581">
        <v>2.0129999999999999</v>
      </c>
      <c r="B581">
        <v>-1.7000000000000001E-2</v>
      </c>
      <c r="C581">
        <v>8.8409999999999993</v>
      </c>
      <c r="D581">
        <v>-7.7075740000000004E-2</v>
      </c>
      <c r="E581">
        <v>0.13596395</v>
      </c>
      <c r="F581">
        <v>-0.16198507000000001</v>
      </c>
    </row>
    <row r="582" spans="1:6" x14ac:dyDescent="0.3">
      <c r="A582">
        <v>1.131</v>
      </c>
      <c r="B582">
        <v>-0.17499999999999999</v>
      </c>
      <c r="C582">
        <v>9.2889999999999997</v>
      </c>
      <c r="D582">
        <v>0.35924926000000001</v>
      </c>
      <c r="E582">
        <v>-0.28235336999999999</v>
      </c>
      <c r="F582">
        <v>0.13492926999999999</v>
      </c>
    </row>
    <row r="583" spans="1:6" x14ac:dyDescent="0.3">
      <c r="A583">
        <v>1.5740000000000001</v>
      </c>
      <c r="B583">
        <v>0</v>
      </c>
      <c r="C583">
        <v>11.586</v>
      </c>
      <c r="D583">
        <v>7.9362650000000007E-2</v>
      </c>
      <c r="E583">
        <v>0.63504994000000003</v>
      </c>
      <c r="F583">
        <v>7.5333475999999996E-2</v>
      </c>
    </row>
    <row r="584" spans="1:6" x14ac:dyDescent="0.3">
      <c r="A584">
        <v>1.9359999999999999</v>
      </c>
      <c r="B584">
        <v>5.7000000000000002E-2</v>
      </c>
      <c r="C584">
        <v>10.117000000000001</v>
      </c>
      <c r="D584">
        <v>7.1913160000000004E-2</v>
      </c>
      <c r="E584">
        <v>-0.3796872</v>
      </c>
      <c r="F584">
        <v>-1.8317030000000002E-2</v>
      </c>
    </row>
    <row r="585" spans="1:6" x14ac:dyDescent="0.3">
      <c r="A585">
        <v>2.484</v>
      </c>
      <c r="B585">
        <v>-0.72099999999999997</v>
      </c>
      <c r="C585">
        <v>8.6470000000000002</v>
      </c>
      <c r="D585">
        <v>0.20493923</v>
      </c>
      <c r="E585">
        <v>0.25090453000000001</v>
      </c>
      <c r="F585">
        <v>7.0013549999999994E-2</v>
      </c>
    </row>
    <row r="586" spans="1:6" x14ac:dyDescent="0.3">
      <c r="A586">
        <v>1.706</v>
      </c>
      <c r="B586">
        <v>-0.22500000000000001</v>
      </c>
      <c r="C586">
        <v>8.5030000000000001</v>
      </c>
      <c r="D586">
        <v>-9.0910340000000006E-2</v>
      </c>
      <c r="E586">
        <v>0.16185037999999999</v>
      </c>
      <c r="F586">
        <v>-0.10664628</v>
      </c>
    </row>
    <row r="587" spans="1:6" x14ac:dyDescent="0.3">
      <c r="A587">
        <v>0.94199999999999995</v>
      </c>
      <c r="B587">
        <v>0.44700000000000001</v>
      </c>
      <c r="C587">
        <v>9.2720000000000002</v>
      </c>
      <c r="D587">
        <v>-0.34632020000000002</v>
      </c>
      <c r="E587">
        <v>0.31405896</v>
      </c>
      <c r="F587">
        <v>4.7663209999999998E-2</v>
      </c>
    </row>
    <row r="588" spans="1:6" x14ac:dyDescent="0.3">
      <c r="A588">
        <v>1.55</v>
      </c>
      <c r="B588">
        <v>3.6999999999999998E-2</v>
      </c>
      <c r="C588">
        <v>9.7530000000000001</v>
      </c>
      <c r="D588">
        <v>0.41352367000000001</v>
      </c>
      <c r="E588">
        <v>6.0374535999999999E-2</v>
      </c>
      <c r="F588">
        <v>-0.21306753</v>
      </c>
    </row>
    <row r="589" spans="1:6" x14ac:dyDescent="0.3">
      <c r="A589">
        <v>1.6559999999999999</v>
      </c>
      <c r="B589">
        <v>-0.13900000000000001</v>
      </c>
      <c r="C589">
        <v>10.311</v>
      </c>
      <c r="D589">
        <v>3.9986960000000002E-2</v>
      </c>
      <c r="E589">
        <v>-8.6655860000000001E-2</v>
      </c>
      <c r="F589">
        <v>-6.939882E-2</v>
      </c>
    </row>
    <row r="590" spans="1:6" x14ac:dyDescent="0.3">
      <c r="A590">
        <v>1.115</v>
      </c>
      <c r="B590">
        <v>0.03</v>
      </c>
      <c r="C590">
        <v>10.327999999999999</v>
      </c>
      <c r="D590">
        <v>-0.46657553000000002</v>
      </c>
      <c r="E590">
        <v>-2.5559615000000001E-2</v>
      </c>
      <c r="F590">
        <v>8.7040770000000003E-2</v>
      </c>
    </row>
    <row r="591" spans="1:6" x14ac:dyDescent="0.3">
      <c r="A591">
        <v>0.71899999999999997</v>
      </c>
      <c r="B591">
        <v>0.47799999999999998</v>
      </c>
      <c r="C591">
        <v>10.259</v>
      </c>
      <c r="D591">
        <v>0.44119312999999999</v>
      </c>
      <c r="E591">
        <v>6.9698189999999993E-2</v>
      </c>
      <c r="F591">
        <v>5.4049517999999998E-2</v>
      </c>
    </row>
    <row r="592" spans="1:6" x14ac:dyDescent="0.3">
      <c r="A592">
        <v>0.58299999999999996</v>
      </c>
      <c r="B592">
        <v>-0.39</v>
      </c>
      <c r="C592">
        <v>8.8070000000000004</v>
      </c>
      <c r="D592">
        <v>0.49227505999999999</v>
      </c>
      <c r="E592">
        <v>-0.48116302</v>
      </c>
      <c r="F592">
        <v>-0.17369183999999999</v>
      </c>
    </row>
    <row r="593" spans="1:6" x14ac:dyDescent="0.3">
      <c r="A593">
        <v>0.73399999999999999</v>
      </c>
      <c r="B593">
        <v>0.5</v>
      </c>
      <c r="C593">
        <v>9.9710000000000001</v>
      </c>
      <c r="D593">
        <v>-0.61130770000000001</v>
      </c>
      <c r="E593">
        <v>0.29335082000000001</v>
      </c>
      <c r="F593">
        <v>5.0856100000000001E-2</v>
      </c>
    </row>
    <row r="594" spans="1:6" x14ac:dyDescent="0.3">
      <c r="A594">
        <v>0.52300000000000002</v>
      </c>
      <c r="B594">
        <v>0.34200000000000003</v>
      </c>
      <c r="C594">
        <v>10.378</v>
      </c>
      <c r="D594">
        <v>0.19748974</v>
      </c>
      <c r="E594">
        <v>0.13907184</v>
      </c>
      <c r="F594">
        <v>-0.25244230000000001</v>
      </c>
    </row>
    <row r="595" spans="1:6" x14ac:dyDescent="0.3">
      <c r="A595">
        <v>0.96399999999999997</v>
      </c>
      <c r="B595">
        <v>-0.54800000000000004</v>
      </c>
      <c r="C595">
        <v>10.275</v>
      </c>
      <c r="D595">
        <v>-0.3910169</v>
      </c>
      <c r="E595">
        <v>0.42484804999999998</v>
      </c>
      <c r="F595">
        <v>-0.12261071</v>
      </c>
    </row>
    <row r="596" spans="1:6" x14ac:dyDescent="0.3">
      <c r="A596">
        <v>0.28299999999999997</v>
      </c>
      <c r="B596">
        <v>0.114</v>
      </c>
      <c r="C596">
        <v>8.2330000000000005</v>
      </c>
      <c r="D596">
        <v>0.11660985</v>
      </c>
      <c r="E596">
        <v>-0.27511266000000001</v>
      </c>
      <c r="F596">
        <v>0.1221568</v>
      </c>
    </row>
    <row r="597" spans="1:6" x14ac:dyDescent="0.3">
      <c r="A597">
        <v>0.57799999999999996</v>
      </c>
      <c r="B597">
        <v>-0.153</v>
      </c>
      <c r="C597">
        <v>10.63</v>
      </c>
      <c r="D597">
        <v>0.38904696999999999</v>
      </c>
      <c r="E597">
        <v>0.14010304000000001</v>
      </c>
      <c r="F597">
        <v>6.1497543000000002E-2</v>
      </c>
    </row>
    <row r="598" spans="1:6" x14ac:dyDescent="0.3">
      <c r="A598">
        <v>1.093</v>
      </c>
      <c r="B598">
        <v>0.13300000000000001</v>
      </c>
      <c r="C598">
        <v>11.037000000000001</v>
      </c>
      <c r="D598">
        <v>6.4463800000000002E-2</v>
      </c>
      <c r="E598">
        <v>-0.52464440000000001</v>
      </c>
      <c r="F598">
        <v>-4.9177650000000003E-2</v>
      </c>
    </row>
    <row r="599" spans="1:6" x14ac:dyDescent="0.3">
      <c r="A599">
        <v>0.41499999999999998</v>
      </c>
      <c r="B599">
        <v>-0.29199999999999998</v>
      </c>
      <c r="C599">
        <v>11.532999999999999</v>
      </c>
      <c r="D599">
        <v>-0.12922178000000001</v>
      </c>
      <c r="E599">
        <v>-0.40867337999999997</v>
      </c>
      <c r="F599">
        <v>0.16685654</v>
      </c>
    </row>
    <row r="600" spans="1:6" x14ac:dyDescent="0.3">
      <c r="A600">
        <v>0.79800000000000004</v>
      </c>
      <c r="B600">
        <v>-0.69699999999999995</v>
      </c>
      <c r="C600">
        <v>10.119999999999999</v>
      </c>
      <c r="D600">
        <v>1.7638483999999999E-2</v>
      </c>
      <c r="E600">
        <v>0.10385975</v>
      </c>
      <c r="F600">
        <v>0.23177014000000001</v>
      </c>
    </row>
    <row r="601" spans="1:6" x14ac:dyDescent="0.3">
      <c r="A601">
        <v>1.155</v>
      </c>
      <c r="B601">
        <v>-0.49099999999999999</v>
      </c>
      <c r="C601">
        <v>9.7919999999999998</v>
      </c>
      <c r="D601">
        <v>-0.23564263999999999</v>
      </c>
      <c r="E601">
        <v>0.36169203999999999</v>
      </c>
      <c r="F601">
        <v>-0.45038499999999998</v>
      </c>
    </row>
    <row r="602" spans="1:6" x14ac:dyDescent="0.3">
      <c r="A602">
        <v>1.079</v>
      </c>
      <c r="B602">
        <v>0.30099999999999999</v>
      </c>
      <c r="C602">
        <v>11.37</v>
      </c>
      <c r="D602">
        <v>-0.28885293000000001</v>
      </c>
      <c r="E602">
        <v>3.7595857000000003E-2</v>
      </c>
      <c r="F602">
        <v>-0.32055222999999999</v>
      </c>
    </row>
    <row r="603" spans="1:6" x14ac:dyDescent="0.3">
      <c r="A603">
        <v>0.57999999999999996</v>
      </c>
      <c r="B603">
        <v>-0.187</v>
      </c>
      <c r="C603">
        <v>10.914999999999999</v>
      </c>
      <c r="D603">
        <v>8.1491019999999997E-2</v>
      </c>
      <c r="E603">
        <v>0.97156419999999999</v>
      </c>
      <c r="F603">
        <v>-9.3876870000000001E-2</v>
      </c>
    </row>
    <row r="604" spans="1:6" x14ac:dyDescent="0.3">
      <c r="A604">
        <v>1.5740000000000001</v>
      </c>
      <c r="B604">
        <v>-0.51500000000000001</v>
      </c>
      <c r="C604">
        <v>10.138999999999999</v>
      </c>
      <c r="D604">
        <v>0.74555660000000001</v>
      </c>
      <c r="E604">
        <v>-0.17259508000000001</v>
      </c>
      <c r="F604">
        <v>0.70428049999999998</v>
      </c>
    </row>
    <row r="605" spans="1:6" x14ac:dyDescent="0.3">
      <c r="A605">
        <v>1.476</v>
      </c>
      <c r="B605">
        <v>-0.53900000000000003</v>
      </c>
      <c r="C605">
        <v>8.9269999999999996</v>
      </c>
      <c r="D605">
        <v>0.13257294999999999</v>
      </c>
      <c r="E605">
        <v>-0.55882500000000002</v>
      </c>
      <c r="F605">
        <v>4.2341153999999999E-2</v>
      </c>
    </row>
    <row r="606" spans="1:6" x14ac:dyDescent="0.3">
      <c r="A606">
        <v>1.51</v>
      </c>
      <c r="B606">
        <v>-0.14599999999999999</v>
      </c>
      <c r="C606">
        <v>9.7149999999999999</v>
      </c>
      <c r="D606">
        <v>-0.24947723999999999</v>
      </c>
      <c r="E606">
        <v>-0.118755005</v>
      </c>
      <c r="F606">
        <v>-0.12686612</v>
      </c>
    </row>
    <row r="607" spans="1:6" x14ac:dyDescent="0.3">
      <c r="A607">
        <v>0.39100000000000001</v>
      </c>
      <c r="B607">
        <v>0.34599999999999997</v>
      </c>
      <c r="C607">
        <v>7.6840000000000002</v>
      </c>
      <c r="D607">
        <v>-0.25799100000000003</v>
      </c>
      <c r="E607">
        <v>0.15356526000000001</v>
      </c>
      <c r="F607">
        <v>-0.15027911999999999</v>
      </c>
    </row>
    <row r="608" spans="1:6" x14ac:dyDescent="0.3">
      <c r="A608">
        <v>1.079</v>
      </c>
      <c r="B608">
        <v>0.313</v>
      </c>
      <c r="C608">
        <v>9.0470000000000006</v>
      </c>
      <c r="D608">
        <v>-0.17817532999999999</v>
      </c>
      <c r="E608">
        <v>4.4846303999999997E-2</v>
      </c>
      <c r="F608">
        <v>-8.9618660000000003E-2</v>
      </c>
    </row>
    <row r="609" spans="1:6" x14ac:dyDescent="0.3">
      <c r="A609">
        <v>1.1339999999999999</v>
      </c>
      <c r="B609">
        <v>0.73199999999999998</v>
      </c>
      <c r="C609">
        <v>9.2170000000000005</v>
      </c>
      <c r="D609">
        <v>-3.2379057000000003E-2</v>
      </c>
      <c r="E609">
        <v>-0.32792031999999999</v>
      </c>
      <c r="F609">
        <v>-2.1510983000000001E-2</v>
      </c>
    </row>
    <row r="610" spans="1:6" x14ac:dyDescent="0.3">
      <c r="A610">
        <v>1.0880000000000001</v>
      </c>
      <c r="B610">
        <v>1.1339999999999999</v>
      </c>
      <c r="C610">
        <v>10.093</v>
      </c>
      <c r="D610">
        <v>-0.15582713000000001</v>
      </c>
      <c r="E610">
        <v>0.15148898999999999</v>
      </c>
      <c r="F610">
        <v>-0.12580374</v>
      </c>
    </row>
    <row r="611" spans="1:6" x14ac:dyDescent="0.3">
      <c r="A611">
        <v>1.0640000000000001</v>
      </c>
      <c r="B611">
        <v>1.2609999999999999</v>
      </c>
      <c r="C611">
        <v>9.298</v>
      </c>
      <c r="D611">
        <v>-3.5571676000000003E-2</v>
      </c>
      <c r="E611">
        <v>6.1408012999999997E-2</v>
      </c>
      <c r="F611">
        <v>5.8304656000000003E-2</v>
      </c>
    </row>
    <row r="612" spans="1:6" x14ac:dyDescent="0.3">
      <c r="A612">
        <v>1.028</v>
      </c>
      <c r="B612">
        <v>1.3</v>
      </c>
      <c r="C612">
        <v>9.7609999999999992</v>
      </c>
      <c r="D612">
        <v>0.21664533</v>
      </c>
      <c r="E612">
        <v>-7.5269390000000005E-2</v>
      </c>
      <c r="F612">
        <v>-2.3547289999999998E-3</v>
      </c>
    </row>
    <row r="613" spans="1:6" x14ac:dyDescent="0.3">
      <c r="A613">
        <v>1</v>
      </c>
      <c r="B613">
        <v>1.52</v>
      </c>
      <c r="C613">
        <v>9.3650000000000002</v>
      </c>
      <c r="D613">
        <v>-5.3663280000000001E-2</v>
      </c>
      <c r="E613">
        <v>1.8952811E-2</v>
      </c>
      <c r="F613">
        <v>5.5111500000000001E-2</v>
      </c>
    </row>
    <row r="614" spans="1:6" x14ac:dyDescent="0.3">
      <c r="A614">
        <v>0.36699999999999999</v>
      </c>
      <c r="B614">
        <v>1.2090000000000001</v>
      </c>
      <c r="C614">
        <v>9.6219999999999999</v>
      </c>
      <c r="D614">
        <v>0.10064674</v>
      </c>
      <c r="E614">
        <v>-0.19124013000000001</v>
      </c>
      <c r="F614">
        <v>0.18600973000000001</v>
      </c>
    </row>
    <row r="615" spans="1:6" x14ac:dyDescent="0.3">
      <c r="A615">
        <v>1.014</v>
      </c>
      <c r="B615">
        <v>0.29399999999999998</v>
      </c>
      <c r="C615">
        <v>10.098000000000001</v>
      </c>
      <c r="D615">
        <v>0.43906476999999999</v>
      </c>
      <c r="E615">
        <v>0.11732317</v>
      </c>
      <c r="F615">
        <v>-0.14495853</v>
      </c>
    </row>
    <row r="616" spans="1:6" x14ac:dyDescent="0.3">
      <c r="A616">
        <v>1.373</v>
      </c>
      <c r="B616">
        <v>0.52800000000000002</v>
      </c>
      <c r="C616">
        <v>9.6959999999999997</v>
      </c>
      <c r="D616">
        <v>-0.36121908000000003</v>
      </c>
      <c r="E616">
        <v>-0.23886589999999999</v>
      </c>
      <c r="F616">
        <v>-6.8334569999999997E-2</v>
      </c>
    </row>
    <row r="617" spans="1:6" x14ac:dyDescent="0.3">
      <c r="A617">
        <v>0.29299999999999998</v>
      </c>
      <c r="B617">
        <v>0.90900000000000003</v>
      </c>
      <c r="C617">
        <v>8.1750000000000007</v>
      </c>
      <c r="D617">
        <v>0.16662753</v>
      </c>
      <c r="E617">
        <v>0.17840702999999999</v>
      </c>
      <c r="F617">
        <v>-7.4722744999999993E-2</v>
      </c>
    </row>
    <row r="618" spans="1:6" x14ac:dyDescent="0.3">
      <c r="A618">
        <v>0.65700000000000003</v>
      </c>
      <c r="B618">
        <v>1.163</v>
      </c>
      <c r="C618">
        <v>9.1449999999999996</v>
      </c>
      <c r="D618">
        <v>-4.7277905000000002E-2</v>
      </c>
      <c r="E618">
        <v>-0.15396096000000001</v>
      </c>
      <c r="F618">
        <v>-3.1087644000000001E-2</v>
      </c>
    </row>
    <row r="619" spans="1:6" x14ac:dyDescent="0.3">
      <c r="A619">
        <v>0.52300000000000002</v>
      </c>
      <c r="B619">
        <v>0.79900000000000004</v>
      </c>
      <c r="C619">
        <v>11.923</v>
      </c>
      <c r="D619">
        <v>0.122995086</v>
      </c>
      <c r="E619">
        <v>2.3091506000000001E-2</v>
      </c>
      <c r="F619">
        <v>9.1293774999999994E-2</v>
      </c>
    </row>
    <row r="620" spans="1:6" x14ac:dyDescent="0.3">
      <c r="A620">
        <v>1.5</v>
      </c>
      <c r="B620">
        <v>0.186</v>
      </c>
      <c r="C620">
        <v>9.9309999999999992</v>
      </c>
      <c r="D620">
        <v>0.14427904999999999</v>
      </c>
      <c r="E620">
        <v>-0.10634558</v>
      </c>
      <c r="F620">
        <v>0.23602434</v>
      </c>
    </row>
    <row r="621" spans="1:6" x14ac:dyDescent="0.3">
      <c r="A621">
        <v>1.016</v>
      </c>
      <c r="B621">
        <v>0.19800000000000001</v>
      </c>
      <c r="C621">
        <v>9.8870000000000005</v>
      </c>
      <c r="D621">
        <v>-0.40910851999999998</v>
      </c>
      <c r="E621">
        <v>0.2001541</v>
      </c>
      <c r="F621">
        <v>-0.19178476999999999</v>
      </c>
    </row>
    <row r="622" spans="1:6" x14ac:dyDescent="0.3">
      <c r="A622">
        <v>0.46800000000000003</v>
      </c>
      <c r="B622">
        <v>0.35799999999999998</v>
      </c>
      <c r="C622">
        <v>11.095000000000001</v>
      </c>
      <c r="D622">
        <v>-1.7480206000000002E-2</v>
      </c>
      <c r="E622">
        <v>0.27987953999999998</v>
      </c>
      <c r="F622">
        <v>-0.10132822399999999</v>
      </c>
    </row>
    <row r="623" spans="1:6" x14ac:dyDescent="0.3">
      <c r="A623">
        <v>0.51800000000000002</v>
      </c>
      <c r="B623">
        <v>0.746</v>
      </c>
      <c r="C623">
        <v>9.9550000000000001</v>
      </c>
      <c r="D623">
        <v>-0.16646925000000001</v>
      </c>
      <c r="E623">
        <v>-0.16846184</v>
      </c>
      <c r="F623">
        <v>0.16153249</v>
      </c>
    </row>
    <row r="624" spans="1:6" x14ac:dyDescent="0.3">
      <c r="A624">
        <v>0.88700000000000001</v>
      </c>
      <c r="B624">
        <v>0.318</v>
      </c>
      <c r="C624">
        <v>11.044</v>
      </c>
      <c r="D624">
        <v>0.21132419999999999</v>
      </c>
      <c r="E624">
        <v>0.35650482999999999</v>
      </c>
      <c r="F624">
        <v>6.157282E-3</v>
      </c>
    </row>
    <row r="625" spans="1:6" x14ac:dyDescent="0.3">
      <c r="A625">
        <v>1.44</v>
      </c>
      <c r="B625">
        <v>-0.11700000000000001</v>
      </c>
      <c r="C625">
        <v>11.176</v>
      </c>
      <c r="D625">
        <v>-0.17285434999999999</v>
      </c>
      <c r="E625">
        <v>-0.11668805</v>
      </c>
      <c r="F625">
        <v>-0.13218816999999999</v>
      </c>
    </row>
    <row r="626" spans="1:6" x14ac:dyDescent="0.3">
      <c r="A626">
        <v>0.54200000000000004</v>
      </c>
      <c r="B626">
        <v>-0.54400000000000004</v>
      </c>
      <c r="C626">
        <v>9.8640000000000008</v>
      </c>
      <c r="D626">
        <v>4.8500568000000001E-2</v>
      </c>
      <c r="E626">
        <v>-0.16846225000000001</v>
      </c>
      <c r="F626">
        <v>0.11470730599999999</v>
      </c>
    </row>
    <row r="627" spans="1:6" x14ac:dyDescent="0.3">
      <c r="A627">
        <v>1.5289999999999999</v>
      </c>
      <c r="B627">
        <v>-0.443</v>
      </c>
      <c r="C627">
        <v>9.0589999999999993</v>
      </c>
      <c r="D627">
        <v>0.11873834599999999</v>
      </c>
      <c r="E627">
        <v>-1.10687185E-2</v>
      </c>
      <c r="F627">
        <v>3.1700640000000002E-2</v>
      </c>
    </row>
    <row r="628" spans="1:6" x14ac:dyDescent="0.3">
      <c r="A628">
        <v>1.3129999999999999</v>
      </c>
      <c r="B628">
        <v>-1.4E-2</v>
      </c>
      <c r="C628">
        <v>8.0310000000000006</v>
      </c>
      <c r="D628">
        <v>0.18259062000000001</v>
      </c>
      <c r="E628">
        <v>-0.29168169999999999</v>
      </c>
      <c r="F628">
        <v>7.2219325000000001E-3</v>
      </c>
    </row>
    <row r="629" spans="1:6" x14ac:dyDescent="0.3">
      <c r="A629">
        <v>1.012</v>
      </c>
      <c r="B629">
        <v>0.28199999999999997</v>
      </c>
      <c r="C629">
        <v>8.8190000000000008</v>
      </c>
      <c r="D629">
        <v>-6.856226E-2</v>
      </c>
      <c r="E629">
        <v>0.38549099999999997</v>
      </c>
      <c r="F629">
        <v>2.8504024999999999E-2</v>
      </c>
    </row>
    <row r="630" spans="1:6" x14ac:dyDescent="0.3">
      <c r="A630">
        <v>0.73899999999999999</v>
      </c>
      <c r="B630">
        <v>-2E-3</v>
      </c>
      <c r="C630">
        <v>10.551</v>
      </c>
      <c r="D630">
        <v>7.1912889999999993E-2</v>
      </c>
      <c r="E630">
        <v>-1.7297280000000002E-2</v>
      </c>
      <c r="F630">
        <v>-5.1311615999999997E-2</v>
      </c>
    </row>
    <row r="631" spans="1:6" x14ac:dyDescent="0.3">
      <c r="A631">
        <v>1.4590000000000001</v>
      </c>
      <c r="B631">
        <v>0.41599999999999998</v>
      </c>
      <c r="C631">
        <v>10.077</v>
      </c>
      <c r="D631">
        <v>4.7436319999999997E-2</v>
      </c>
      <c r="E631">
        <v>-1.7287285999999999E-2</v>
      </c>
      <c r="F631">
        <v>-3.5345849999999998E-2</v>
      </c>
    </row>
    <row r="632" spans="1:6" x14ac:dyDescent="0.3">
      <c r="A632">
        <v>1.0309999999999999</v>
      </c>
      <c r="B632">
        <v>0.16400000000000001</v>
      </c>
      <c r="C632">
        <v>9.1620000000000008</v>
      </c>
      <c r="D632">
        <v>-0.112194695</v>
      </c>
      <c r="E632">
        <v>0.10488736</v>
      </c>
      <c r="F632">
        <v>0.11896204000000001</v>
      </c>
    </row>
    <row r="633" spans="1:6" x14ac:dyDescent="0.3">
      <c r="A633">
        <v>0.41</v>
      </c>
      <c r="B633">
        <v>0.48299999999999998</v>
      </c>
      <c r="C633">
        <v>11.324</v>
      </c>
      <c r="D633">
        <v>9.532562E-2</v>
      </c>
      <c r="E633">
        <v>2.1017893999999999E-2</v>
      </c>
      <c r="F633">
        <v>-4.0668435000000003E-2</v>
      </c>
    </row>
    <row r="634" spans="1:6" x14ac:dyDescent="0.3">
      <c r="A634">
        <v>0.875</v>
      </c>
      <c r="B634">
        <v>0.79200000000000004</v>
      </c>
      <c r="C634">
        <v>10.86</v>
      </c>
      <c r="D634">
        <v>-0.19945982000000001</v>
      </c>
      <c r="E634">
        <v>-5.1468562000000002E-2</v>
      </c>
      <c r="F634">
        <v>-0.18220945</v>
      </c>
    </row>
    <row r="635" spans="1:6" x14ac:dyDescent="0.3">
      <c r="A635">
        <v>0.77200000000000002</v>
      </c>
      <c r="B635">
        <v>0.38700000000000001</v>
      </c>
      <c r="C635">
        <v>9.7129999999999992</v>
      </c>
      <c r="D635">
        <v>-7.3883249999999998E-2</v>
      </c>
      <c r="E635">
        <v>-0.27822602000000002</v>
      </c>
      <c r="F635">
        <v>1.8926963000000002E-2</v>
      </c>
    </row>
    <row r="636" spans="1:6" x14ac:dyDescent="0.3">
      <c r="A636">
        <v>1.2609999999999999</v>
      </c>
      <c r="B636">
        <v>0.39200000000000002</v>
      </c>
      <c r="C636">
        <v>9.234</v>
      </c>
      <c r="D636">
        <v>0.11022447</v>
      </c>
      <c r="E636">
        <v>0.33371921999999998</v>
      </c>
      <c r="F636">
        <v>4.3403007E-2</v>
      </c>
    </row>
    <row r="637" spans="1:6" x14ac:dyDescent="0.3">
      <c r="A637">
        <v>0.42199999999999999</v>
      </c>
      <c r="B637">
        <v>0.41599999999999998</v>
      </c>
      <c r="C637">
        <v>9.8829999999999991</v>
      </c>
      <c r="D637">
        <v>-6.8562395999999998E-2</v>
      </c>
      <c r="E637">
        <v>-0.33000552999999999</v>
      </c>
      <c r="F637">
        <v>2.9618638000000002E-3</v>
      </c>
    </row>
    <row r="638" spans="1:6" x14ac:dyDescent="0.3">
      <c r="A638">
        <v>0.78900000000000003</v>
      </c>
      <c r="B638">
        <v>0.16400000000000001</v>
      </c>
      <c r="C638">
        <v>9.2840000000000007</v>
      </c>
      <c r="D638">
        <v>4.5307680000000003E-2</v>
      </c>
      <c r="E638">
        <v>0.21359792</v>
      </c>
      <c r="F638">
        <v>-0.134322</v>
      </c>
    </row>
    <row r="639" spans="1:6" x14ac:dyDescent="0.3">
      <c r="A639">
        <v>0.88900000000000001</v>
      </c>
      <c r="B639">
        <v>0.39900000000000002</v>
      </c>
      <c r="C639">
        <v>9.5809999999999995</v>
      </c>
      <c r="D639">
        <v>-4.6214190000000002E-2</v>
      </c>
      <c r="E639">
        <v>0.23636915</v>
      </c>
      <c r="F639">
        <v>1.1472009E-2</v>
      </c>
    </row>
    <row r="640" spans="1:6" x14ac:dyDescent="0.3">
      <c r="A640">
        <v>1.1859999999999999</v>
      </c>
      <c r="B640">
        <v>0.70299999999999996</v>
      </c>
      <c r="C640">
        <v>10.231999999999999</v>
      </c>
      <c r="D640">
        <v>7.1912766000000003E-2</v>
      </c>
      <c r="E640">
        <v>-0.53502870000000002</v>
      </c>
      <c r="F640">
        <v>0.18494003000000001</v>
      </c>
    </row>
    <row r="641" spans="1:6" x14ac:dyDescent="0.3">
      <c r="A641">
        <v>0.63600000000000001</v>
      </c>
      <c r="B641">
        <v>0.72</v>
      </c>
      <c r="C641">
        <v>9.6140000000000008</v>
      </c>
      <c r="D641">
        <v>3.7858191999999999E-2</v>
      </c>
      <c r="E641">
        <v>-0.15605082000000001</v>
      </c>
      <c r="F641">
        <v>-3.9606318000000001E-2</v>
      </c>
    </row>
    <row r="642" spans="1:6" x14ac:dyDescent="0.3">
      <c r="A642">
        <v>1.2010000000000001</v>
      </c>
      <c r="B642">
        <v>0.66500000000000004</v>
      </c>
      <c r="C642">
        <v>9.1449999999999996</v>
      </c>
      <c r="D642">
        <v>-0.30694505999999999</v>
      </c>
      <c r="E642">
        <v>0.23119271</v>
      </c>
      <c r="F642">
        <v>-0.15880085999999999</v>
      </c>
    </row>
    <row r="643" spans="1:6" x14ac:dyDescent="0.3">
      <c r="A643">
        <v>1.349</v>
      </c>
      <c r="B643">
        <v>0.52600000000000002</v>
      </c>
      <c r="C643">
        <v>9.8520000000000003</v>
      </c>
      <c r="D643">
        <v>-0.1324148</v>
      </c>
      <c r="E643">
        <v>-0.15915910999999999</v>
      </c>
      <c r="F643">
        <v>7.9584349999999998E-2</v>
      </c>
    </row>
    <row r="644" spans="1:6" x14ac:dyDescent="0.3">
      <c r="A644">
        <v>0.96399999999999997</v>
      </c>
      <c r="B644">
        <v>-0.11</v>
      </c>
      <c r="C644">
        <v>8.5939999999999994</v>
      </c>
      <c r="D644">
        <v>0.33157940000000002</v>
      </c>
      <c r="E644">
        <v>2.3628562000000001E-3</v>
      </c>
      <c r="F644">
        <v>0.109380186</v>
      </c>
    </row>
    <row r="645" spans="1:6" x14ac:dyDescent="0.3">
      <c r="A645">
        <v>0.89900000000000002</v>
      </c>
      <c r="B645">
        <v>0.124</v>
      </c>
      <c r="C645">
        <v>9.2530000000000001</v>
      </c>
      <c r="D645">
        <v>-6.8562529999999997E-2</v>
      </c>
      <c r="E645">
        <v>0.10176642</v>
      </c>
      <c r="F645">
        <v>-6.6213659999999994E-2</v>
      </c>
    </row>
    <row r="646" spans="1:6" x14ac:dyDescent="0.3">
      <c r="A646">
        <v>1.198</v>
      </c>
      <c r="B646">
        <v>-9.6000000000000002E-2</v>
      </c>
      <c r="C646">
        <v>9.6240000000000006</v>
      </c>
      <c r="D646">
        <v>8.2554879999999997E-2</v>
      </c>
      <c r="E646">
        <v>-8.0466079999999995E-2</v>
      </c>
      <c r="F646">
        <v>-1.6194389999999999E-2</v>
      </c>
    </row>
    <row r="647" spans="1:6" x14ac:dyDescent="0.3">
      <c r="A647">
        <v>1.5669999999999999</v>
      </c>
      <c r="B647">
        <v>-0.17699999999999999</v>
      </c>
      <c r="C647">
        <v>9.3870000000000005</v>
      </c>
      <c r="D647">
        <v>-7.1755150000000004E-2</v>
      </c>
      <c r="E647">
        <v>4.2742849999999999E-2</v>
      </c>
      <c r="F647">
        <v>-4.8122989999999997E-2</v>
      </c>
    </row>
    <row r="648" spans="1:6" x14ac:dyDescent="0.3">
      <c r="A648">
        <v>1.1120000000000001</v>
      </c>
      <c r="B648">
        <v>0.50900000000000001</v>
      </c>
      <c r="C648">
        <v>10.972</v>
      </c>
      <c r="D648">
        <v>0.29326794</v>
      </c>
      <c r="E648">
        <v>9.4525570000000003E-2</v>
      </c>
      <c r="F648">
        <v>1.7860448000000001E-2</v>
      </c>
    </row>
    <row r="649" spans="1:6" x14ac:dyDescent="0.3">
      <c r="A649">
        <v>0.75</v>
      </c>
      <c r="B649">
        <v>0.124</v>
      </c>
      <c r="C649">
        <v>10.182</v>
      </c>
      <c r="D649">
        <v>-7.601202E-2</v>
      </c>
      <c r="E649">
        <v>-0.15916802999999999</v>
      </c>
      <c r="F649">
        <v>5.0848369999999997E-2</v>
      </c>
    </row>
    <row r="650" spans="1:6" x14ac:dyDescent="0.3">
      <c r="A650">
        <v>1.2769999999999999</v>
      </c>
      <c r="B650">
        <v>-0.38800000000000001</v>
      </c>
      <c r="C650">
        <v>10.496</v>
      </c>
      <c r="D650">
        <v>0.11235257</v>
      </c>
      <c r="E650">
        <v>0.17527875000000001</v>
      </c>
      <c r="F650">
        <v>-0.10771892</v>
      </c>
    </row>
    <row r="651" spans="1:6" x14ac:dyDescent="0.3">
      <c r="A651">
        <v>1.1890000000000001</v>
      </c>
      <c r="B651">
        <v>-0.127</v>
      </c>
      <c r="C651">
        <v>10.335000000000001</v>
      </c>
      <c r="D651">
        <v>-5.8984536999999997E-2</v>
      </c>
      <c r="E651">
        <v>-0.10635131</v>
      </c>
      <c r="F651">
        <v>-2.5772119E-2</v>
      </c>
    </row>
    <row r="652" spans="1:6" x14ac:dyDescent="0.3">
      <c r="A652">
        <v>0.97299999999999998</v>
      </c>
      <c r="B652">
        <v>0.17599999999999999</v>
      </c>
      <c r="C652">
        <v>11.074999999999999</v>
      </c>
      <c r="D652">
        <v>8.6811739999999998E-2</v>
      </c>
      <c r="E652">
        <v>0.24984469000000001</v>
      </c>
      <c r="F652">
        <v>2.9567343999999999E-2</v>
      </c>
    </row>
    <row r="653" spans="1:6" x14ac:dyDescent="0.3">
      <c r="A653">
        <v>1.107</v>
      </c>
      <c r="B653">
        <v>0.39700000000000002</v>
      </c>
      <c r="C653">
        <v>9.5210000000000008</v>
      </c>
      <c r="D653">
        <v>3.4665436000000001E-2</v>
      </c>
      <c r="E653">
        <v>-0.20887089</v>
      </c>
      <c r="F653">
        <v>0.20835075</v>
      </c>
    </row>
    <row r="654" spans="1:6" x14ac:dyDescent="0.3">
      <c r="A654">
        <v>2.1680000000000001</v>
      </c>
      <c r="B654">
        <v>0.33400000000000002</v>
      </c>
      <c r="C654">
        <v>9.09</v>
      </c>
      <c r="D654">
        <v>0.12405906999999999</v>
      </c>
      <c r="E654">
        <v>0.22188798000000001</v>
      </c>
      <c r="F654">
        <v>-3.8541667000000002E-2</v>
      </c>
    </row>
    <row r="655" spans="1:6" x14ac:dyDescent="0.3">
      <c r="A655">
        <v>1.5960000000000001</v>
      </c>
      <c r="B655">
        <v>0.82299999999999995</v>
      </c>
      <c r="C655">
        <v>10.208</v>
      </c>
      <c r="D655">
        <v>-0.270762</v>
      </c>
      <c r="E655">
        <v>-0.11775057</v>
      </c>
      <c r="F655">
        <v>-0.12048900999999999</v>
      </c>
    </row>
    <row r="656" spans="1:6" x14ac:dyDescent="0.3">
      <c r="A656">
        <v>1.73</v>
      </c>
      <c r="B656">
        <v>0.53100000000000003</v>
      </c>
      <c r="C656">
        <v>9.5190000000000001</v>
      </c>
      <c r="D656">
        <v>-0.26224813000000002</v>
      </c>
      <c r="E656">
        <v>0.20531506999999999</v>
      </c>
      <c r="F656">
        <v>-0.15879858999999999</v>
      </c>
    </row>
    <row r="657" spans="1:6" x14ac:dyDescent="0.3">
      <c r="A657">
        <v>1.256</v>
      </c>
      <c r="B657">
        <v>0.88</v>
      </c>
      <c r="C657">
        <v>9.8230000000000004</v>
      </c>
      <c r="D657">
        <v>-8.9846750000000003E-2</v>
      </c>
      <c r="E657">
        <v>-0.20266163000000001</v>
      </c>
      <c r="F657">
        <v>0.13704791999999999</v>
      </c>
    </row>
    <row r="658" spans="1:6" x14ac:dyDescent="0.3">
      <c r="A658">
        <v>1.603</v>
      </c>
      <c r="B658">
        <v>0.94</v>
      </c>
      <c r="C658">
        <v>10.628</v>
      </c>
      <c r="D658">
        <v>3.6794074000000003E-2</v>
      </c>
      <c r="E658">
        <v>0.11834011999999999</v>
      </c>
      <c r="F658">
        <v>-7.8982410000000003E-2</v>
      </c>
    </row>
    <row r="659" spans="1:6" x14ac:dyDescent="0.3">
      <c r="A659">
        <v>1.222</v>
      </c>
      <c r="B659">
        <v>0.39400000000000002</v>
      </c>
      <c r="C659">
        <v>10.079000000000001</v>
      </c>
      <c r="D659">
        <v>5.1692920000000003E-2</v>
      </c>
      <c r="E659">
        <v>0.15147126999999999</v>
      </c>
      <c r="F659">
        <v>-4.3864387999999997E-2</v>
      </c>
    </row>
    <row r="660" spans="1:6" x14ac:dyDescent="0.3">
      <c r="A660">
        <v>1.579</v>
      </c>
      <c r="B660">
        <v>0.64300000000000002</v>
      </c>
      <c r="C660">
        <v>9.6839999999999993</v>
      </c>
      <c r="D660">
        <v>0.18365474000000001</v>
      </c>
      <c r="E660">
        <v>-6.5965584999999993E-2</v>
      </c>
      <c r="F660">
        <v>9.5548384E-2</v>
      </c>
    </row>
    <row r="661" spans="1:6" x14ac:dyDescent="0.3">
      <c r="A661">
        <v>1.972</v>
      </c>
      <c r="B661">
        <v>0.46600000000000003</v>
      </c>
      <c r="C661">
        <v>9.4469999999999992</v>
      </c>
      <c r="D661">
        <v>0.24857113</v>
      </c>
      <c r="E661">
        <v>-4.6299856E-2</v>
      </c>
      <c r="F661">
        <v>0.18493976000000001</v>
      </c>
    </row>
    <row r="662" spans="1:6" x14ac:dyDescent="0.3">
      <c r="A662">
        <v>1.948</v>
      </c>
      <c r="B662">
        <v>0.71499999999999997</v>
      </c>
      <c r="C662">
        <v>9.7989999999999995</v>
      </c>
      <c r="D662">
        <v>-8.9668620000000008E-3</v>
      </c>
      <c r="E662">
        <v>1.3328452999999999E-3</v>
      </c>
      <c r="F662">
        <v>-3.7478882999999998E-2</v>
      </c>
    </row>
    <row r="663" spans="1:6" x14ac:dyDescent="0.3">
      <c r="A663">
        <v>1.79</v>
      </c>
      <c r="B663">
        <v>0.754</v>
      </c>
      <c r="C663">
        <v>8.9920000000000009</v>
      </c>
      <c r="D663">
        <v>-8.5589750000000006E-2</v>
      </c>
      <c r="E663">
        <v>-0.13327801</v>
      </c>
      <c r="F663">
        <v>-6.0892272999999997E-2</v>
      </c>
    </row>
    <row r="664" spans="1:6" x14ac:dyDescent="0.3">
      <c r="A664">
        <v>0.91300000000000003</v>
      </c>
      <c r="B664">
        <v>0.78900000000000003</v>
      </c>
      <c r="C664">
        <v>9.7579999999999991</v>
      </c>
      <c r="D664">
        <v>-0.22074405999999999</v>
      </c>
      <c r="E664">
        <v>-8.2536890000000002E-2</v>
      </c>
      <c r="F664">
        <v>-0.14922031999999999</v>
      </c>
    </row>
    <row r="665" spans="1:6" x14ac:dyDescent="0.3">
      <c r="A665">
        <v>1.246</v>
      </c>
      <c r="B665">
        <v>0.58599999999999997</v>
      </c>
      <c r="C665">
        <v>10.308999999999999</v>
      </c>
      <c r="D665">
        <v>-3.3443573999999997E-2</v>
      </c>
      <c r="E665">
        <v>6.5528854999999997E-2</v>
      </c>
      <c r="F665">
        <v>-1.1938318999999999E-2</v>
      </c>
    </row>
    <row r="666" spans="1:6" x14ac:dyDescent="0.3">
      <c r="A666">
        <v>1.883</v>
      </c>
      <c r="B666">
        <v>0.52800000000000002</v>
      </c>
      <c r="C666">
        <v>10.491</v>
      </c>
      <c r="D666">
        <v>0.10277472</v>
      </c>
      <c r="E666">
        <v>-3.3878706000000001E-2</v>
      </c>
      <c r="F666">
        <v>8.1710459999999999E-2</v>
      </c>
    </row>
    <row r="667" spans="1:6" x14ac:dyDescent="0.3">
      <c r="A667">
        <v>2.137</v>
      </c>
      <c r="B667">
        <v>0.27900000000000003</v>
      </c>
      <c r="C667">
        <v>9.4440000000000008</v>
      </c>
      <c r="D667">
        <v>-1.4287852E-2</v>
      </c>
      <c r="E667">
        <v>0.13594183000000001</v>
      </c>
      <c r="F667">
        <v>6.2556730000000005E-2</v>
      </c>
    </row>
    <row r="668" spans="1:6" x14ac:dyDescent="0.3">
      <c r="A668">
        <v>2.0049999999999999</v>
      </c>
      <c r="B668">
        <v>-0.28499999999999998</v>
      </c>
      <c r="C668">
        <v>9.5329999999999995</v>
      </c>
      <c r="D668">
        <v>3.3601449999999998E-2</v>
      </c>
      <c r="E668">
        <v>-8.8742260000000003E-2</v>
      </c>
      <c r="F668">
        <v>1.0412553999999999E-2</v>
      </c>
    </row>
    <row r="669" spans="1:6" x14ac:dyDescent="0.3">
      <c r="A669">
        <v>1.6459999999999999</v>
      </c>
      <c r="B669">
        <v>-1.9E-2</v>
      </c>
      <c r="C669">
        <v>9.5980000000000008</v>
      </c>
      <c r="D669">
        <v>-4.7278173E-2</v>
      </c>
      <c r="E669">
        <v>0.12145214</v>
      </c>
      <c r="F669">
        <v>-5.5568352000000001E-2</v>
      </c>
    </row>
    <row r="670" spans="1:6" x14ac:dyDescent="0.3">
      <c r="A670">
        <v>1.423</v>
      </c>
      <c r="B670">
        <v>0.16700000000000001</v>
      </c>
      <c r="C670">
        <v>9.7650000000000006</v>
      </c>
      <c r="D670">
        <v>-0.16327675</v>
      </c>
      <c r="E670">
        <v>-7.114202E-2</v>
      </c>
      <c r="F670">
        <v>-2.7899422E-2</v>
      </c>
    </row>
    <row r="671" spans="1:6" x14ac:dyDescent="0.3">
      <c r="A671">
        <v>1.9139999999999999</v>
      </c>
      <c r="B671">
        <v>0.46899999999999997</v>
      </c>
      <c r="C671">
        <v>9.3339999999999996</v>
      </c>
      <c r="D671">
        <v>-4.0892932999999999E-2</v>
      </c>
      <c r="E671">
        <v>-3.3866714999999999E-2</v>
      </c>
      <c r="F671">
        <v>-8.1109979999999998E-2</v>
      </c>
    </row>
    <row r="672" spans="1:6" x14ac:dyDescent="0.3">
      <c r="A672">
        <v>3.0640000000000001</v>
      </c>
      <c r="B672">
        <v>0.56899999999999995</v>
      </c>
      <c r="C672">
        <v>9.49</v>
      </c>
      <c r="D672">
        <v>2.2959474000000001E-2</v>
      </c>
      <c r="E672">
        <v>-9.1844289999999995E-2</v>
      </c>
      <c r="F672">
        <v>-1.7255578000000001E-2</v>
      </c>
    </row>
    <row r="673" spans="1:6" x14ac:dyDescent="0.3">
      <c r="A673">
        <v>3.294</v>
      </c>
      <c r="B673">
        <v>0.77300000000000002</v>
      </c>
      <c r="C673">
        <v>9.9689999999999994</v>
      </c>
      <c r="D673">
        <v>0.13044432</v>
      </c>
      <c r="E673">
        <v>-6.9068809999999994E-2</v>
      </c>
      <c r="F673">
        <v>5.8301859999999997E-2</v>
      </c>
    </row>
    <row r="674" spans="1:6" x14ac:dyDescent="0.3">
      <c r="A674">
        <v>2.226</v>
      </c>
      <c r="B674">
        <v>0.68400000000000005</v>
      </c>
      <c r="C674">
        <v>9.1039999999999992</v>
      </c>
      <c r="D674">
        <v>0.28901105999999999</v>
      </c>
      <c r="E674">
        <v>6.2424034000000003E-2</v>
      </c>
      <c r="F674">
        <v>0.11363838599999999</v>
      </c>
    </row>
    <row r="675" spans="1:6" x14ac:dyDescent="0.3">
      <c r="A675">
        <v>1.61</v>
      </c>
      <c r="B675">
        <v>0.53800000000000003</v>
      </c>
      <c r="C675">
        <v>9.59</v>
      </c>
      <c r="D675">
        <v>7.6169899999999999E-2</v>
      </c>
      <c r="E675">
        <v>-0.13429907999999999</v>
      </c>
      <c r="F675">
        <v>0.10725608</v>
      </c>
    </row>
    <row r="676" spans="1:6" x14ac:dyDescent="0.3">
      <c r="A676">
        <v>2.5779999999999998</v>
      </c>
      <c r="B676">
        <v>0.47299999999999998</v>
      </c>
      <c r="C676">
        <v>10.675000000000001</v>
      </c>
      <c r="D676">
        <v>-0.10580945999999999</v>
      </c>
      <c r="E676">
        <v>5.0011143000000001E-2</v>
      </c>
      <c r="F676">
        <v>-5.9824027000000002E-2</v>
      </c>
    </row>
    <row r="677" spans="1:6" x14ac:dyDescent="0.3">
      <c r="A677">
        <v>2.6859999999999999</v>
      </c>
      <c r="B677">
        <v>0</v>
      </c>
      <c r="C677">
        <v>9.6620000000000008</v>
      </c>
      <c r="D677">
        <v>-0.16966200000000001</v>
      </c>
      <c r="E677">
        <v>8.9353799999999997E-2</v>
      </c>
      <c r="F677">
        <v>-0.10877865</v>
      </c>
    </row>
    <row r="678" spans="1:6" x14ac:dyDescent="0.3">
      <c r="A678">
        <v>2.2519999999999998</v>
      </c>
      <c r="B678">
        <v>0.24299999999999999</v>
      </c>
      <c r="C678">
        <v>8.9629999999999992</v>
      </c>
      <c r="D678">
        <v>4.4243696999999998E-2</v>
      </c>
      <c r="E678">
        <v>-7.7345795999999994E-2</v>
      </c>
      <c r="F678">
        <v>-1.6190792999999998E-2</v>
      </c>
    </row>
    <row r="679" spans="1:6" x14ac:dyDescent="0.3">
      <c r="A679">
        <v>1.665</v>
      </c>
      <c r="B679">
        <v>0.16</v>
      </c>
      <c r="C679">
        <v>9.016</v>
      </c>
      <c r="D679">
        <v>-0.15157039999999999</v>
      </c>
      <c r="E679">
        <v>-7.9717580000000007E-3</v>
      </c>
      <c r="F679">
        <v>-3.0025659999999999E-2</v>
      </c>
    </row>
    <row r="680" spans="1:6" x14ac:dyDescent="0.3">
      <c r="A680">
        <v>2.0369999999999999</v>
      </c>
      <c r="B680">
        <v>-9.2999999999999999E-2</v>
      </c>
      <c r="C680">
        <v>10.423999999999999</v>
      </c>
      <c r="D680">
        <v>4.1050943999999999E-2</v>
      </c>
      <c r="E680">
        <v>6.7613259999999994E-2</v>
      </c>
      <c r="F680">
        <v>0.14343943000000001</v>
      </c>
    </row>
    <row r="681" spans="1:6" x14ac:dyDescent="0.3">
      <c r="A681">
        <v>1.9339999999999999</v>
      </c>
      <c r="B681">
        <v>-0.23</v>
      </c>
      <c r="C681">
        <v>9.4730000000000008</v>
      </c>
      <c r="D681">
        <v>0.25389250000000002</v>
      </c>
      <c r="E681">
        <v>-0.16224875</v>
      </c>
      <c r="F681">
        <v>8.3845489999999995E-2</v>
      </c>
    </row>
    <row r="682" spans="1:6" x14ac:dyDescent="0.3">
      <c r="A682">
        <v>2.1589999999999998</v>
      </c>
      <c r="B682">
        <v>-2.1000000000000001E-2</v>
      </c>
      <c r="C682">
        <v>10.084</v>
      </c>
      <c r="D682">
        <v>-0.14837777999999999</v>
      </c>
      <c r="E682">
        <v>0.19497112999999999</v>
      </c>
      <c r="F682">
        <v>-8.0044530000000003E-2</v>
      </c>
    </row>
    <row r="683" spans="1:6" x14ac:dyDescent="0.3">
      <c r="A683">
        <v>2.3220000000000001</v>
      </c>
      <c r="B683">
        <v>0.52600000000000002</v>
      </c>
      <c r="C683">
        <v>9.5640000000000001</v>
      </c>
      <c r="D683">
        <v>-0.36015496000000002</v>
      </c>
      <c r="E683">
        <v>-0.16846411</v>
      </c>
      <c r="F683">
        <v>-0.24605931</v>
      </c>
    </row>
    <row r="684" spans="1:6" x14ac:dyDescent="0.3">
      <c r="A684">
        <v>2.0529999999999999</v>
      </c>
      <c r="B684">
        <v>0.64600000000000002</v>
      </c>
      <c r="C684">
        <v>8.5679999999999996</v>
      </c>
      <c r="D684">
        <v>-2.492983E-2</v>
      </c>
      <c r="E684">
        <v>-0.100131676</v>
      </c>
      <c r="F684">
        <v>-2.3576600000000001E-3</v>
      </c>
    </row>
    <row r="685" spans="1:6" x14ac:dyDescent="0.3">
      <c r="A685">
        <v>1.8280000000000001</v>
      </c>
      <c r="B685">
        <v>0.69599999999999995</v>
      </c>
      <c r="C685">
        <v>9.3629999999999995</v>
      </c>
      <c r="D685">
        <v>4.8500437E-2</v>
      </c>
      <c r="E685">
        <v>0.15355753999999999</v>
      </c>
      <c r="F685">
        <v>3.8083486E-2</v>
      </c>
    </row>
    <row r="686" spans="1:6" x14ac:dyDescent="0.3">
      <c r="A686">
        <v>1.752</v>
      </c>
      <c r="B686">
        <v>0.41599999999999998</v>
      </c>
      <c r="C686">
        <v>9.5069999999999997</v>
      </c>
      <c r="D686">
        <v>0.16237065000000001</v>
      </c>
      <c r="E686">
        <v>-5.5601794000000003E-2</v>
      </c>
      <c r="F686">
        <v>8.3844416000000005E-2</v>
      </c>
    </row>
    <row r="687" spans="1:6" x14ac:dyDescent="0.3">
      <c r="A687">
        <v>1.6080000000000001</v>
      </c>
      <c r="B687">
        <v>0.20300000000000001</v>
      </c>
      <c r="C687">
        <v>9.2620000000000005</v>
      </c>
      <c r="D687">
        <v>0.12618757999999999</v>
      </c>
      <c r="E687">
        <v>4.4833913000000003E-2</v>
      </c>
      <c r="F687">
        <v>6.6816529999999999E-2</v>
      </c>
    </row>
    <row r="688" spans="1:6" x14ac:dyDescent="0.3">
      <c r="A688">
        <v>2.0699999999999998</v>
      </c>
      <c r="B688">
        <v>0.76100000000000001</v>
      </c>
      <c r="C688">
        <v>10.34</v>
      </c>
      <c r="D688">
        <v>-5.7739755000000004E-3</v>
      </c>
      <c r="E688">
        <v>0.18565480000000001</v>
      </c>
      <c r="F688">
        <v>-3.8539799999999999E-2</v>
      </c>
    </row>
    <row r="689" spans="1:6" x14ac:dyDescent="0.3">
      <c r="A689">
        <v>2.077</v>
      </c>
      <c r="B689">
        <v>1.034</v>
      </c>
      <c r="C689">
        <v>9.0679999999999996</v>
      </c>
      <c r="D689">
        <v>6.8720409999999996E-2</v>
      </c>
      <c r="E689">
        <v>-0.31964308000000002</v>
      </c>
      <c r="F689">
        <v>8.0651133999999999E-2</v>
      </c>
    </row>
    <row r="690" spans="1:6" x14ac:dyDescent="0.3">
      <c r="A690">
        <v>1.7729999999999999</v>
      </c>
      <c r="B690">
        <v>0.78900000000000003</v>
      </c>
      <c r="C690">
        <v>9.2119999999999997</v>
      </c>
      <c r="D690">
        <v>3.9986826000000003E-2</v>
      </c>
      <c r="E690">
        <v>0.35132637999999999</v>
      </c>
      <c r="F690">
        <v>-4.8117529999999999E-2</v>
      </c>
    </row>
    <row r="691" spans="1:6" x14ac:dyDescent="0.3">
      <c r="A691">
        <v>2.032</v>
      </c>
      <c r="B691">
        <v>0.35099999999999998</v>
      </c>
      <c r="C691">
        <v>8.7829999999999995</v>
      </c>
      <c r="D691">
        <v>-0.2718257</v>
      </c>
      <c r="E691">
        <v>-0.22748302000000001</v>
      </c>
      <c r="F691">
        <v>5.0854765000000003E-2</v>
      </c>
    </row>
    <row r="692" spans="1:6" x14ac:dyDescent="0.3">
      <c r="A692">
        <v>1.8740000000000001</v>
      </c>
      <c r="B692">
        <v>0.27900000000000003</v>
      </c>
      <c r="C692">
        <v>9.31</v>
      </c>
      <c r="D692">
        <v>0.26027790000000001</v>
      </c>
      <c r="E692">
        <v>0.43417516</v>
      </c>
      <c r="F692">
        <v>2.2123447000000001E-2</v>
      </c>
    </row>
    <row r="693" spans="1:6" x14ac:dyDescent="0.3">
      <c r="A693">
        <v>1.486</v>
      </c>
      <c r="B693">
        <v>0.92400000000000004</v>
      </c>
      <c r="C693">
        <v>8.8030000000000008</v>
      </c>
      <c r="D693">
        <v>-8.0268494999999995E-2</v>
      </c>
      <c r="E693">
        <v>-0.42215051999999997</v>
      </c>
      <c r="F693">
        <v>-8.7417020000000005E-3</v>
      </c>
    </row>
    <row r="694" spans="1:6" x14ac:dyDescent="0.3">
      <c r="A694">
        <v>1.823</v>
      </c>
      <c r="B694">
        <v>0.98599999999999999</v>
      </c>
      <c r="C694">
        <v>8.1769999999999996</v>
      </c>
      <c r="D694">
        <v>-0.10793783</v>
      </c>
      <c r="E694">
        <v>0.47040647000000002</v>
      </c>
      <c r="F694">
        <v>-5.0244965000000003E-2</v>
      </c>
    </row>
    <row r="695" spans="1:6" x14ac:dyDescent="0.3">
      <c r="A695">
        <v>2.391</v>
      </c>
      <c r="B695">
        <v>0.94799999999999995</v>
      </c>
      <c r="C695">
        <v>9.734</v>
      </c>
      <c r="D695">
        <v>-3.6635927999999998E-2</v>
      </c>
      <c r="E695">
        <v>-0.2026338</v>
      </c>
      <c r="F695">
        <v>-5.1309485000000002E-2</v>
      </c>
    </row>
    <row r="696" spans="1:6" x14ac:dyDescent="0.3">
      <c r="A696">
        <v>2.1589999999999998</v>
      </c>
      <c r="B696">
        <v>0.751</v>
      </c>
      <c r="C696">
        <v>10.551</v>
      </c>
      <c r="D696">
        <v>3.7858455999999999E-2</v>
      </c>
      <c r="E696">
        <v>0.16805495000000001</v>
      </c>
      <c r="F696">
        <v>-4.4844304000000003E-3</v>
      </c>
    </row>
    <row r="697" spans="1:6" x14ac:dyDescent="0.3">
      <c r="A697">
        <v>2.2040000000000002</v>
      </c>
      <c r="B697">
        <v>0.41799999999999998</v>
      </c>
      <c r="C697">
        <v>9.3529999999999998</v>
      </c>
      <c r="D697">
        <v>4.8680030000000001E-3</v>
      </c>
      <c r="E697">
        <v>-0.18917544</v>
      </c>
      <c r="F697">
        <v>5.0927643000000002E-3</v>
      </c>
    </row>
    <row r="698" spans="1:6" x14ac:dyDescent="0.3">
      <c r="A698">
        <v>1.819</v>
      </c>
      <c r="B698">
        <v>0.30599999999999999</v>
      </c>
      <c r="C698">
        <v>9.8610000000000007</v>
      </c>
      <c r="D698">
        <v>7.4041529999999994E-2</v>
      </c>
      <c r="E698">
        <v>0.20015222999999999</v>
      </c>
      <c r="F698">
        <v>4.978958E-2</v>
      </c>
    </row>
    <row r="699" spans="1:6" x14ac:dyDescent="0.3">
      <c r="A699">
        <v>2.1469999999999998</v>
      </c>
      <c r="B699">
        <v>1.048</v>
      </c>
      <c r="C699">
        <v>10.048</v>
      </c>
      <c r="D699">
        <v>0.17301263</v>
      </c>
      <c r="E699">
        <v>-7.1139224000000001E-2</v>
      </c>
      <c r="F699">
        <v>0.11257654</v>
      </c>
    </row>
    <row r="700" spans="1:6" x14ac:dyDescent="0.3">
      <c r="A700">
        <v>2.0870000000000002</v>
      </c>
      <c r="B700">
        <v>1.1870000000000001</v>
      </c>
      <c r="C700">
        <v>8.3810000000000002</v>
      </c>
      <c r="D700">
        <v>-3.4507424000000002E-2</v>
      </c>
      <c r="E700">
        <v>1.1708227999999999E-2</v>
      </c>
      <c r="F700" s="1">
        <v>8.378913E-4</v>
      </c>
    </row>
    <row r="701" spans="1:6" x14ac:dyDescent="0.3">
      <c r="A701">
        <v>2.0390000000000001</v>
      </c>
      <c r="B701">
        <v>0.67</v>
      </c>
      <c r="C701">
        <v>9.6050000000000004</v>
      </c>
      <c r="D701">
        <v>-2.7057932999999999E-2</v>
      </c>
      <c r="E701">
        <v>-0.25233050000000001</v>
      </c>
      <c r="F701">
        <v>-0.11196807</v>
      </c>
    </row>
    <row r="702" spans="1:6" x14ac:dyDescent="0.3">
      <c r="A702">
        <v>2.2160000000000002</v>
      </c>
      <c r="B702">
        <v>0.61199999999999999</v>
      </c>
      <c r="C702">
        <v>9.8059999999999992</v>
      </c>
      <c r="D702">
        <v>-0.36866855999999998</v>
      </c>
      <c r="E702">
        <v>0.12043345</v>
      </c>
      <c r="F702">
        <v>-7.5784064999999998E-2</v>
      </c>
    </row>
    <row r="703" spans="1:6" x14ac:dyDescent="0.3">
      <c r="A703">
        <v>1.919</v>
      </c>
      <c r="B703">
        <v>0.56399999999999995</v>
      </c>
      <c r="C703">
        <v>10.292</v>
      </c>
      <c r="D703">
        <v>0.25602101999999999</v>
      </c>
      <c r="E703">
        <v>0.10593016399999999</v>
      </c>
      <c r="F703">
        <v>5.7240006000000003E-2</v>
      </c>
    </row>
    <row r="704" spans="1:6" x14ac:dyDescent="0.3">
      <c r="A704">
        <v>1.917</v>
      </c>
      <c r="B704">
        <v>0.40600000000000003</v>
      </c>
      <c r="C704">
        <v>10.29</v>
      </c>
      <c r="D704">
        <v>2.0831104E-2</v>
      </c>
      <c r="E704">
        <v>4.3801904000000003E-2</v>
      </c>
      <c r="F704">
        <v>5.4046984999999999E-2</v>
      </c>
    </row>
    <row r="705" spans="1:6" x14ac:dyDescent="0.3">
      <c r="A705">
        <v>2.19</v>
      </c>
      <c r="B705">
        <v>2.1000000000000001E-2</v>
      </c>
      <c r="C705">
        <v>10.273</v>
      </c>
      <c r="D705">
        <v>6.3399549999999999E-2</v>
      </c>
      <c r="E705">
        <v>1.3779041000000001E-2</v>
      </c>
      <c r="F705">
        <v>0.15301955</v>
      </c>
    </row>
    <row r="706" spans="1:6" x14ac:dyDescent="0.3">
      <c r="A706">
        <v>1.79</v>
      </c>
      <c r="B706">
        <v>0.56699999999999995</v>
      </c>
      <c r="C706">
        <v>10.86</v>
      </c>
      <c r="D706">
        <v>4.3179713000000002E-2</v>
      </c>
      <c r="E706">
        <v>-5.9732760000000003E-2</v>
      </c>
      <c r="F706">
        <v>4.6600025000000003E-2</v>
      </c>
    </row>
    <row r="707" spans="1:6" x14ac:dyDescent="0.3">
      <c r="A707">
        <v>1.8260000000000001</v>
      </c>
      <c r="B707">
        <v>0.32</v>
      </c>
      <c r="C707">
        <v>10.872</v>
      </c>
      <c r="D707">
        <v>-8.9664629999999992E-3</v>
      </c>
      <c r="E707">
        <v>-5.2491243999999999E-2</v>
      </c>
      <c r="F707">
        <v>-0.16411464000000001</v>
      </c>
    </row>
    <row r="708" spans="1:6" x14ac:dyDescent="0.3">
      <c r="A708">
        <v>1.637</v>
      </c>
      <c r="B708">
        <v>0.222</v>
      </c>
      <c r="C708">
        <v>9.9949999999999992</v>
      </c>
      <c r="D708">
        <v>-0.18349646</v>
      </c>
      <c r="E708">
        <v>0.1442436</v>
      </c>
      <c r="F708">
        <v>-8.110639E-2</v>
      </c>
    </row>
    <row r="709" spans="1:6" x14ac:dyDescent="0.3">
      <c r="A709">
        <v>2.125</v>
      </c>
      <c r="B709">
        <v>0.17399999999999999</v>
      </c>
      <c r="C709">
        <v>10.153</v>
      </c>
      <c r="D709">
        <v>-5.8984269999999998E-2</v>
      </c>
      <c r="E709">
        <v>-0.37761982999999999</v>
      </c>
      <c r="F709">
        <v>0.21261495</v>
      </c>
    </row>
    <row r="710" spans="1:6" x14ac:dyDescent="0.3">
      <c r="A710">
        <v>2.64</v>
      </c>
      <c r="B710">
        <v>-0.12</v>
      </c>
      <c r="C710">
        <v>11.055999999999999</v>
      </c>
      <c r="D710">
        <v>0.27730485999999999</v>
      </c>
      <c r="E710">
        <v>-0.17468919999999999</v>
      </c>
      <c r="F710">
        <v>-5.3441049999999997E-2</v>
      </c>
    </row>
    <row r="711" spans="1:6" x14ac:dyDescent="0.3">
      <c r="A711">
        <v>2.48</v>
      </c>
      <c r="B711">
        <v>-0.30199999999999999</v>
      </c>
      <c r="C711">
        <v>9.8439999999999994</v>
      </c>
      <c r="D711">
        <v>-0.6102436</v>
      </c>
      <c r="E711">
        <v>0.11318607</v>
      </c>
      <c r="F711">
        <v>-6.6102683000000004E-3</v>
      </c>
    </row>
    <row r="712" spans="1:6" x14ac:dyDescent="0.3">
      <c r="A712">
        <v>2.1800000000000002</v>
      </c>
      <c r="B712">
        <v>-0.46200000000000002</v>
      </c>
      <c r="C712">
        <v>8.34</v>
      </c>
      <c r="D712">
        <v>4.8500568000000001E-2</v>
      </c>
      <c r="E712">
        <v>0.27988966999999998</v>
      </c>
      <c r="F712">
        <v>-0.10558243</v>
      </c>
    </row>
    <row r="713" spans="1:6" x14ac:dyDescent="0.3">
      <c r="A713">
        <v>2.7120000000000002</v>
      </c>
      <c r="B713">
        <v>-0.58199999999999996</v>
      </c>
      <c r="C713">
        <v>8.9290000000000003</v>
      </c>
      <c r="D713">
        <v>-0.21542265999999999</v>
      </c>
      <c r="E713">
        <v>-5.6632604000000003E-2</v>
      </c>
      <c r="F713">
        <v>4.6598426999999998E-2</v>
      </c>
    </row>
    <row r="714" spans="1:6" x14ac:dyDescent="0.3">
      <c r="A714">
        <v>1.97</v>
      </c>
      <c r="B714">
        <v>-0.496</v>
      </c>
      <c r="C714">
        <v>9.7919999999999998</v>
      </c>
      <c r="D714">
        <v>0.11660985</v>
      </c>
      <c r="E714">
        <v>-5.8977474000000002E-3</v>
      </c>
      <c r="F714">
        <v>-2.5768122000000001E-2</v>
      </c>
    </row>
    <row r="715" spans="1:6" x14ac:dyDescent="0.3">
      <c r="A715">
        <v>2.056</v>
      </c>
      <c r="B715">
        <v>-0.30399999999999999</v>
      </c>
      <c r="C715">
        <v>10.278</v>
      </c>
      <c r="D715">
        <v>3.2537468E-2</v>
      </c>
      <c r="E715">
        <v>-6.1811435999999997E-2</v>
      </c>
      <c r="F715">
        <v>8.9166339999999997E-2</v>
      </c>
    </row>
    <row r="716" spans="1:6" x14ac:dyDescent="0.3">
      <c r="A716">
        <v>1.766</v>
      </c>
      <c r="B716">
        <v>0.128</v>
      </c>
      <c r="C716">
        <v>10.641999999999999</v>
      </c>
      <c r="D716">
        <v>0.29220407999999998</v>
      </c>
      <c r="E716">
        <v>0.10593722</v>
      </c>
      <c r="F716">
        <v>0.15514885</v>
      </c>
    </row>
    <row r="717" spans="1:6" x14ac:dyDescent="0.3">
      <c r="A717">
        <v>2.3050000000000002</v>
      </c>
      <c r="B717">
        <v>0.73</v>
      </c>
      <c r="C717">
        <v>10.856999999999999</v>
      </c>
      <c r="D717">
        <v>9.1068886000000002E-2</v>
      </c>
      <c r="E717">
        <v>-0.16018019999999999</v>
      </c>
      <c r="F717">
        <v>9.3422679999999994E-2</v>
      </c>
    </row>
    <row r="718" spans="1:6" x14ac:dyDescent="0.3">
      <c r="A718">
        <v>2.367</v>
      </c>
      <c r="B718">
        <v>-7.6999999999999999E-2</v>
      </c>
      <c r="C718">
        <v>8.7040000000000006</v>
      </c>
      <c r="D718">
        <v>0.10064674</v>
      </c>
      <c r="E718">
        <v>0.1442416</v>
      </c>
      <c r="F718">
        <v>-5.0244829999999997E-2</v>
      </c>
    </row>
    <row r="719" spans="1:6" x14ac:dyDescent="0.3">
      <c r="A719">
        <v>2.286</v>
      </c>
      <c r="B719">
        <v>-0.14099999999999999</v>
      </c>
      <c r="C719">
        <v>9.7100000000000009</v>
      </c>
      <c r="D719">
        <v>-3.2379057000000003E-2</v>
      </c>
      <c r="E719">
        <v>0.1825581</v>
      </c>
      <c r="F719">
        <v>-4.482565E-3</v>
      </c>
    </row>
    <row r="720" spans="1:6" x14ac:dyDescent="0.3">
      <c r="A720">
        <v>2.0169999999999999</v>
      </c>
      <c r="B720">
        <v>0.193</v>
      </c>
      <c r="C720">
        <v>9.14</v>
      </c>
      <c r="D720">
        <v>-0.26437633999999999</v>
      </c>
      <c r="E720">
        <v>-8.5634379999999996E-2</v>
      </c>
      <c r="F720">
        <v>9.7677949999999999E-2</v>
      </c>
    </row>
    <row r="721" spans="1:6" x14ac:dyDescent="0.3">
      <c r="A721">
        <v>2.2280000000000002</v>
      </c>
      <c r="B721">
        <v>0.20300000000000001</v>
      </c>
      <c r="C721">
        <v>8.2539999999999996</v>
      </c>
      <c r="D721">
        <v>3.8922709999999999E-2</v>
      </c>
      <c r="E721">
        <v>3.4484510000000003E-2</v>
      </c>
      <c r="F721">
        <v>4.6597894000000001E-2</v>
      </c>
    </row>
    <row r="722" spans="1:6" x14ac:dyDescent="0.3">
      <c r="A722">
        <v>2.48</v>
      </c>
      <c r="B722">
        <v>0.78900000000000003</v>
      </c>
      <c r="C722">
        <v>7.7679999999999998</v>
      </c>
      <c r="D722">
        <v>-0.22180802999999999</v>
      </c>
      <c r="E722">
        <v>-0.22334538000000001</v>
      </c>
      <c r="F722">
        <v>-0.15666662000000001</v>
      </c>
    </row>
    <row r="723" spans="1:6" x14ac:dyDescent="0.3">
      <c r="A723">
        <v>1.9</v>
      </c>
      <c r="B723">
        <v>0.63900000000000001</v>
      </c>
      <c r="C723">
        <v>6.9340000000000002</v>
      </c>
      <c r="D723">
        <v>-0.23245014</v>
      </c>
      <c r="E723">
        <v>0.19704661000000001</v>
      </c>
      <c r="F723">
        <v>8.2857839999999992E-3</v>
      </c>
    </row>
    <row r="724" spans="1:6" x14ac:dyDescent="0.3">
      <c r="A724">
        <v>0.76</v>
      </c>
      <c r="B724">
        <v>0.157</v>
      </c>
      <c r="C724">
        <v>9.8780000000000001</v>
      </c>
      <c r="D724">
        <v>-1.5351837E-2</v>
      </c>
      <c r="E724">
        <v>-7.1135359999999995E-2</v>
      </c>
      <c r="F724">
        <v>9.7678619999999994E-2</v>
      </c>
    </row>
    <row r="725" spans="1:6" x14ac:dyDescent="0.3">
      <c r="A725">
        <v>1.7729999999999999</v>
      </c>
      <c r="B725">
        <v>1.6559999999999999</v>
      </c>
      <c r="C725">
        <v>10.565</v>
      </c>
      <c r="D725">
        <v>-3.2379188000000003E-2</v>
      </c>
      <c r="E725">
        <v>-9.0070979999999998E-3</v>
      </c>
      <c r="F725">
        <v>3.8083486E-2</v>
      </c>
    </row>
    <row r="726" spans="1:6" x14ac:dyDescent="0.3">
      <c r="A726">
        <v>1.792</v>
      </c>
      <c r="B726">
        <v>1.7210000000000001</v>
      </c>
      <c r="C726">
        <v>8.6349999999999998</v>
      </c>
      <c r="D726">
        <v>-0.11645157</v>
      </c>
      <c r="E726">
        <v>0.25088359999999998</v>
      </c>
      <c r="F726">
        <v>5.2980869999999999E-2</v>
      </c>
    </row>
    <row r="727" spans="1:6" x14ac:dyDescent="0.3">
      <c r="A727">
        <v>2.3119999999999998</v>
      </c>
      <c r="B727">
        <v>1.716</v>
      </c>
      <c r="C727">
        <v>9.5809999999999995</v>
      </c>
      <c r="D727">
        <v>0.15066441999999999</v>
      </c>
      <c r="E727">
        <v>-0.1550019</v>
      </c>
      <c r="F727">
        <v>1.7864311000000001E-2</v>
      </c>
    </row>
    <row r="728" spans="1:6" x14ac:dyDescent="0.3">
      <c r="A728">
        <v>1.4950000000000001</v>
      </c>
      <c r="B728">
        <v>1.5580000000000001</v>
      </c>
      <c r="C728">
        <v>10.443</v>
      </c>
      <c r="D728">
        <v>0.22196604</v>
      </c>
      <c r="E728">
        <v>-0.113599084</v>
      </c>
      <c r="F728">
        <v>9.3419080000000002E-2</v>
      </c>
    </row>
    <row r="729" spans="1:6" x14ac:dyDescent="0.3">
      <c r="A729">
        <v>1.819</v>
      </c>
      <c r="B729">
        <v>0.75600000000000001</v>
      </c>
      <c r="C729">
        <v>9.6620000000000008</v>
      </c>
      <c r="D729">
        <v>-3.9828679999999998E-2</v>
      </c>
      <c r="E729">
        <v>6.0362548000000002E-2</v>
      </c>
      <c r="F729">
        <v>3.2761029999999997E-2</v>
      </c>
    </row>
    <row r="730" spans="1:6" x14ac:dyDescent="0.3">
      <c r="A730">
        <v>2.0649999999999999</v>
      </c>
      <c r="B730">
        <v>0.36099999999999999</v>
      </c>
      <c r="C730">
        <v>9.0730000000000004</v>
      </c>
      <c r="D730">
        <v>5.807843E-2</v>
      </c>
      <c r="E730">
        <v>-0.20988198</v>
      </c>
      <c r="F730">
        <v>9.1294180000000003E-2</v>
      </c>
    </row>
    <row r="731" spans="1:6" x14ac:dyDescent="0.3">
      <c r="A731">
        <v>2.0870000000000002</v>
      </c>
      <c r="B731">
        <v>0.41299999999999998</v>
      </c>
      <c r="C731">
        <v>9.9589999999999996</v>
      </c>
      <c r="D731">
        <v>-3.0250686999999998E-2</v>
      </c>
      <c r="E731">
        <v>-0.13843939</v>
      </c>
      <c r="F731">
        <v>9.1293379999999993E-2</v>
      </c>
    </row>
    <row r="732" spans="1:6" x14ac:dyDescent="0.3">
      <c r="A732">
        <v>2.3839999999999999</v>
      </c>
      <c r="B732">
        <v>0.24299999999999999</v>
      </c>
      <c r="C732">
        <v>9.6259999999999994</v>
      </c>
      <c r="D732">
        <v>-0.29736667999999999</v>
      </c>
      <c r="E732">
        <v>0.44762740000000001</v>
      </c>
      <c r="F732">
        <v>3.9148535999999998E-2</v>
      </c>
    </row>
    <row r="733" spans="1:6" x14ac:dyDescent="0.3">
      <c r="A733">
        <v>2.5640000000000001</v>
      </c>
      <c r="B733">
        <v>0.34899999999999998</v>
      </c>
      <c r="C733">
        <v>8.7449999999999992</v>
      </c>
      <c r="D733">
        <v>1.0188991999999999E-2</v>
      </c>
      <c r="E733">
        <v>-0.25441103999999998</v>
      </c>
      <c r="F733">
        <v>-0.10877798</v>
      </c>
    </row>
    <row r="734" spans="1:6" x14ac:dyDescent="0.3">
      <c r="A734">
        <v>2.6070000000000002</v>
      </c>
      <c r="B734">
        <v>-0.12</v>
      </c>
      <c r="C734">
        <v>10.026</v>
      </c>
      <c r="D734">
        <v>-0.14412104000000001</v>
      </c>
      <c r="E734">
        <v>-8.2532229999999998E-2</v>
      </c>
      <c r="F734">
        <v>-0.30352913999999998</v>
      </c>
    </row>
    <row r="735" spans="1:6" x14ac:dyDescent="0.3">
      <c r="A735">
        <v>2.54</v>
      </c>
      <c r="B735">
        <v>0.40100000000000002</v>
      </c>
      <c r="C735">
        <v>9.5570000000000004</v>
      </c>
      <c r="D735">
        <v>-6.8382267E-3</v>
      </c>
      <c r="E735">
        <v>0.52527933999999998</v>
      </c>
      <c r="F735">
        <v>0.22644742000000001</v>
      </c>
    </row>
    <row r="736" spans="1:6" x14ac:dyDescent="0.3">
      <c r="A736">
        <v>2.2040000000000002</v>
      </c>
      <c r="B736">
        <v>-2.4E-2</v>
      </c>
      <c r="C736">
        <v>9.6479999999999997</v>
      </c>
      <c r="D736">
        <v>0.30071755999999999</v>
      </c>
      <c r="E736">
        <v>-8.9777339999999997E-2</v>
      </c>
      <c r="F736">
        <v>0.46802178</v>
      </c>
    </row>
    <row r="737" spans="1:6" x14ac:dyDescent="0.3">
      <c r="A737">
        <v>2.2949999999999999</v>
      </c>
      <c r="B737">
        <v>-0.38500000000000001</v>
      </c>
      <c r="C737">
        <v>11.273999999999999</v>
      </c>
      <c r="D737">
        <v>0.47311920000000002</v>
      </c>
      <c r="E737">
        <v>-0.15397134000000001</v>
      </c>
      <c r="F737">
        <v>2.9641287000000001E-3</v>
      </c>
    </row>
    <row r="738" spans="1:6" x14ac:dyDescent="0.3">
      <c r="A738">
        <v>2.456</v>
      </c>
      <c r="B738">
        <v>-0.24199999999999999</v>
      </c>
      <c r="C738">
        <v>10.69</v>
      </c>
      <c r="D738">
        <v>-8.9846484000000004E-2</v>
      </c>
      <c r="E738">
        <v>-8.5639309999999996E-2</v>
      </c>
      <c r="F738">
        <v>6.1547505000000002E-3</v>
      </c>
    </row>
    <row r="739" spans="1:6" x14ac:dyDescent="0.3">
      <c r="A739">
        <v>2.8010000000000002</v>
      </c>
      <c r="B739">
        <v>-0.24199999999999999</v>
      </c>
      <c r="C739">
        <v>10.545999999999999</v>
      </c>
      <c r="D739">
        <v>-2.3865579000000001E-2</v>
      </c>
      <c r="E739">
        <v>-0.29790680000000003</v>
      </c>
      <c r="F739">
        <v>3.0631327999999999E-2</v>
      </c>
    </row>
    <row r="740" spans="1:6" x14ac:dyDescent="0.3">
      <c r="A740">
        <v>3.0019999999999998</v>
      </c>
      <c r="B740">
        <v>0.38700000000000001</v>
      </c>
      <c r="C740">
        <v>10.013999999999999</v>
      </c>
      <c r="D740">
        <v>0.12086632</v>
      </c>
      <c r="E740">
        <v>0.24259077000000001</v>
      </c>
      <c r="F740">
        <v>2.2116384999999999E-2</v>
      </c>
    </row>
    <row r="741" spans="1:6" x14ac:dyDescent="0.3">
      <c r="A741">
        <v>2.0219999999999998</v>
      </c>
      <c r="B741">
        <v>6.4000000000000001E-2</v>
      </c>
      <c r="C741">
        <v>8.891</v>
      </c>
      <c r="D741">
        <v>-0.11325908</v>
      </c>
      <c r="E741">
        <v>-0.15708937000000001</v>
      </c>
      <c r="F741">
        <v>-4.8120726000000003E-2</v>
      </c>
    </row>
    <row r="742" spans="1:6" x14ac:dyDescent="0.3">
      <c r="A742">
        <v>2.1989999999999998</v>
      </c>
      <c r="B742">
        <v>-0.46200000000000002</v>
      </c>
      <c r="C742">
        <v>9.032</v>
      </c>
      <c r="D742">
        <v>-0.23564289999999999</v>
      </c>
      <c r="E742">
        <v>-4.8723999999999998E-3</v>
      </c>
      <c r="F742">
        <v>-0.15028298000000001</v>
      </c>
    </row>
    <row r="743" spans="1:6" x14ac:dyDescent="0.3">
      <c r="A743">
        <v>2.552</v>
      </c>
      <c r="B743">
        <v>-0.26100000000000001</v>
      </c>
      <c r="C743">
        <v>9.8849999999999998</v>
      </c>
      <c r="D743">
        <v>0.14321479000000001</v>
      </c>
      <c r="E743">
        <v>0.10901952500000001</v>
      </c>
      <c r="F743">
        <v>0.12640900999999999</v>
      </c>
    </row>
    <row r="744" spans="1:6" x14ac:dyDescent="0.3">
      <c r="A744">
        <v>2.8370000000000002</v>
      </c>
      <c r="B744">
        <v>-5.2999999999999999E-2</v>
      </c>
      <c r="C744">
        <v>10.877000000000001</v>
      </c>
      <c r="D744">
        <v>0.14427891000000001</v>
      </c>
      <c r="E744">
        <v>-0.14052032</v>
      </c>
      <c r="F744">
        <v>0.18600520000000001</v>
      </c>
    </row>
    <row r="745" spans="1:6" x14ac:dyDescent="0.3">
      <c r="A745">
        <v>1.895</v>
      </c>
      <c r="B745">
        <v>-7.0000000000000001E-3</v>
      </c>
      <c r="C745">
        <v>7.6859999999999999</v>
      </c>
      <c r="D745">
        <v>0.12725168000000001</v>
      </c>
      <c r="E745">
        <v>3.3433583000000003E-2</v>
      </c>
      <c r="F745">
        <v>0.21899552999999999</v>
      </c>
    </row>
    <row r="746" spans="1:6" x14ac:dyDescent="0.3">
      <c r="A746">
        <v>2.3119999999999998</v>
      </c>
      <c r="B746">
        <v>9.7000000000000003E-2</v>
      </c>
      <c r="C746">
        <v>8.1509999999999998</v>
      </c>
      <c r="D746">
        <v>1.6574100000000001E-2</v>
      </c>
      <c r="E746">
        <v>-0.26891821999999999</v>
      </c>
      <c r="F746">
        <v>-8.8560805000000006E-2</v>
      </c>
    </row>
    <row r="747" spans="1:6" x14ac:dyDescent="0.3">
      <c r="A747">
        <v>1.9430000000000001</v>
      </c>
      <c r="B747">
        <v>0.5</v>
      </c>
      <c r="C747">
        <v>9.3580000000000005</v>
      </c>
      <c r="D747">
        <v>-4.0892932999999999E-2</v>
      </c>
      <c r="E747">
        <v>0.39273614000000001</v>
      </c>
      <c r="F747">
        <v>-0.39930802999999998</v>
      </c>
    </row>
    <row r="748" spans="1:6" x14ac:dyDescent="0.3">
      <c r="A748">
        <v>2.3359999999999999</v>
      </c>
      <c r="B748">
        <v>0.94499999999999995</v>
      </c>
      <c r="C748">
        <v>9.83</v>
      </c>
      <c r="D748">
        <v>6.9961060000000002E-3</v>
      </c>
      <c r="E748">
        <v>-0.20472486000000001</v>
      </c>
      <c r="F748">
        <v>0.11895831</v>
      </c>
    </row>
    <row r="749" spans="1:6" x14ac:dyDescent="0.3">
      <c r="A749">
        <v>2.0129999999999999</v>
      </c>
      <c r="B749">
        <v>0.91400000000000003</v>
      </c>
      <c r="C749">
        <v>8.4979999999999993</v>
      </c>
      <c r="D749">
        <v>0.18152610999999999</v>
      </c>
      <c r="E749">
        <v>0.24051835999999999</v>
      </c>
      <c r="F749">
        <v>4.6592830000000002E-2</v>
      </c>
    </row>
    <row r="750" spans="1:6" x14ac:dyDescent="0.3">
      <c r="A750">
        <v>1.8260000000000001</v>
      </c>
      <c r="B750">
        <v>0.68899999999999995</v>
      </c>
      <c r="C750">
        <v>9.8829999999999991</v>
      </c>
      <c r="D750">
        <v>0.17620511</v>
      </c>
      <c r="E750">
        <v>-0.11256908</v>
      </c>
      <c r="F750">
        <v>-6.6213264999999993E-2</v>
      </c>
    </row>
    <row r="751" spans="1:6" x14ac:dyDescent="0.3">
      <c r="A751">
        <v>1.45</v>
      </c>
      <c r="B751">
        <v>0.47799999999999998</v>
      </c>
      <c r="C751">
        <v>10.885999999999999</v>
      </c>
      <c r="D751">
        <v>-0.18775374</v>
      </c>
      <c r="E751">
        <v>0.16286147000000001</v>
      </c>
      <c r="F751" s="1">
        <v>-2.3182235999999999E-4</v>
      </c>
    </row>
    <row r="752" spans="1:6" x14ac:dyDescent="0.3">
      <c r="A752">
        <v>1.931</v>
      </c>
      <c r="B752">
        <v>1.4790000000000001</v>
      </c>
      <c r="C752">
        <v>9.8109999999999999</v>
      </c>
      <c r="D752">
        <v>8.8940114000000001E-2</v>
      </c>
      <c r="E752">
        <v>5.1031828000000001E-2</v>
      </c>
      <c r="F752">
        <v>-3.9607916E-2</v>
      </c>
    </row>
    <row r="753" spans="1:6" x14ac:dyDescent="0.3">
      <c r="A753">
        <v>1.9530000000000001</v>
      </c>
      <c r="B753">
        <v>1.827</v>
      </c>
      <c r="C753">
        <v>9.6579999999999995</v>
      </c>
      <c r="D753">
        <v>-0.24202828000000001</v>
      </c>
      <c r="E753">
        <v>-0.39317393</v>
      </c>
      <c r="F753">
        <v>-5.8763639999999999E-2</v>
      </c>
    </row>
    <row r="754" spans="1:6" x14ac:dyDescent="0.3">
      <c r="A754">
        <v>2.35</v>
      </c>
      <c r="B754">
        <v>1.1220000000000001</v>
      </c>
      <c r="C754">
        <v>9.7840000000000007</v>
      </c>
      <c r="D754">
        <v>0.25176388</v>
      </c>
      <c r="E754">
        <v>0.15975824999999999</v>
      </c>
      <c r="F754">
        <v>2.5309807E-2</v>
      </c>
    </row>
    <row r="755" spans="1:6" x14ac:dyDescent="0.3">
      <c r="A755">
        <v>2.3530000000000002</v>
      </c>
      <c r="B755">
        <v>1.113</v>
      </c>
      <c r="C755">
        <v>8.7929999999999993</v>
      </c>
      <c r="D755">
        <v>7.1912766000000003E-2</v>
      </c>
      <c r="E755">
        <v>5.2069302999999997E-2</v>
      </c>
      <c r="F755">
        <v>0.13705085</v>
      </c>
    </row>
    <row r="756" spans="1:6" x14ac:dyDescent="0.3">
      <c r="A756">
        <v>2.2309999999999999</v>
      </c>
      <c r="B756">
        <v>0.47099999999999997</v>
      </c>
      <c r="C756">
        <v>9.5709999999999997</v>
      </c>
      <c r="D756">
        <v>-6.2177290000000003E-2</v>
      </c>
      <c r="E756">
        <v>-1.9380215999999999E-2</v>
      </c>
      <c r="F756">
        <v>0.10512371</v>
      </c>
    </row>
    <row r="757" spans="1:6" x14ac:dyDescent="0.3">
      <c r="A757">
        <v>2.1779999999999999</v>
      </c>
      <c r="B757">
        <v>-0.215</v>
      </c>
      <c r="C757">
        <v>10.771000000000001</v>
      </c>
      <c r="D757">
        <v>0.13470091000000001</v>
      </c>
      <c r="E757">
        <v>-3.5950452000000001E-2</v>
      </c>
      <c r="F757">
        <v>-0.17050668999999999</v>
      </c>
    </row>
    <row r="758" spans="1:6" x14ac:dyDescent="0.3">
      <c r="A758">
        <v>2.4460000000000002</v>
      </c>
      <c r="B758">
        <v>0.38200000000000001</v>
      </c>
      <c r="C758">
        <v>9.2360000000000007</v>
      </c>
      <c r="D758">
        <v>-0.34951323000000001</v>
      </c>
      <c r="E758">
        <v>5.4138249999999999E-2</v>
      </c>
      <c r="F758">
        <v>-8.3240350000000005E-2</v>
      </c>
    </row>
    <row r="759" spans="1:6" x14ac:dyDescent="0.3">
      <c r="A759">
        <v>2.64</v>
      </c>
      <c r="B759">
        <v>-0.21299999999999999</v>
      </c>
      <c r="C759">
        <v>9.3870000000000005</v>
      </c>
      <c r="D759">
        <v>3.5729688000000003E-2</v>
      </c>
      <c r="E759">
        <v>0.18564016</v>
      </c>
      <c r="F759">
        <v>-1.9387809999999998E-2</v>
      </c>
    </row>
    <row r="760" spans="1:6" x14ac:dyDescent="0.3">
      <c r="A760">
        <v>2.137</v>
      </c>
      <c r="B760">
        <v>-0.627</v>
      </c>
      <c r="C760">
        <v>9.9380000000000006</v>
      </c>
      <c r="D760">
        <v>-5.4727796000000002E-2</v>
      </c>
      <c r="E760">
        <v>-0.10428782</v>
      </c>
      <c r="F760">
        <v>0.1200223</v>
      </c>
    </row>
    <row r="761" spans="1:6" x14ac:dyDescent="0.3">
      <c r="A761">
        <v>2.36</v>
      </c>
      <c r="B761">
        <v>-0.70899999999999996</v>
      </c>
      <c r="C761">
        <v>10.183999999999999</v>
      </c>
      <c r="D761">
        <v>5.8078162000000003E-2</v>
      </c>
      <c r="E761">
        <v>-1.7741072000000001E-3</v>
      </c>
      <c r="F761">
        <v>5.8299459999999997E-2</v>
      </c>
    </row>
    <row r="762" spans="1:6" x14ac:dyDescent="0.3">
      <c r="A762">
        <v>2.4609999999999999</v>
      </c>
      <c r="B762">
        <v>-0.59599999999999997</v>
      </c>
      <c r="C762">
        <v>10.62</v>
      </c>
      <c r="D762">
        <v>0.14959990000000001</v>
      </c>
      <c r="E762">
        <v>0.14318721000000001</v>
      </c>
      <c r="F762">
        <v>-0.13112952</v>
      </c>
    </row>
    <row r="763" spans="1:6" x14ac:dyDescent="0.3">
      <c r="A763">
        <v>3.165</v>
      </c>
      <c r="B763">
        <v>-0.34</v>
      </c>
      <c r="C763">
        <v>10.723000000000001</v>
      </c>
      <c r="D763">
        <v>-0.21542320000000001</v>
      </c>
      <c r="E763">
        <v>3.7564550000000002E-2</v>
      </c>
      <c r="F763">
        <v>-4.8123260000000001E-2</v>
      </c>
    </row>
    <row r="764" spans="1:6" x14ac:dyDescent="0.3">
      <c r="A764">
        <v>2.8340000000000001</v>
      </c>
      <c r="B764">
        <v>-0.57199999999999995</v>
      </c>
      <c r="C764">
        <v>9.0640000000000001</v>
      </c>
      <c r="D764">
        <v>7.4041129999999997E-2</v>
      </c>
      <c r="E764">
        <v>-1.2131637000000001E-2</v>
      </c>
      <c r="F764">
        <v>4.0207192000000003E-2</v>
      </c>
    </row>
    <row r="765" spans="1:6" x14ac:dyDescent="0.3">
      <c r="A765">
        <v>2.4409999999999998</v>
      </c>
      <c r="B765">
        <v>-0.184</v>
      </c>
      <c r="C765">
        <v>7.8849999999999998</v>
      </c>
      <c r="D765">
        <v>0.30391004999999999</v>
      </c>
      <c r="E765">
        <v>-9.3924560000000004E-2</v>
      </c>
      <c r="F765">
        <v>9.9804589999999999E-2</v>
      </c>
    </row>
    <row r="766" spans="1:6" x14ac:dyDescent="0.3">
      <c r="A766">
        <v>2.2690000000000001</v>
      </c>
      <c r="B766">
        <v>-0.38500000000000001</v>
      </c>
      <c r="C766">
        <v>8.5389999999999997</v>
      </c>
      <c r="D766">
        <v>0.11448108</v>
      </c>
      <c r="E766">
        <v>3.6535203000000002E-2</v>
      </c>
      <c r="F766">
        <v>8.5968390000000006E-2</v>
      </c>
    </row>
    <row r="767" spans="1:6" x14ac:dyDescent="0.3">
      <c r="A767">
        <v>2.3170000000000002</v>
      </c>
      <c r="B767">
        <v>-0.35</v>
      </c>
      <c r="C767">
        <v>10.558</v>
      </c>
      <c r="D767">
        <v>-4.3021432999999998E-2</v>
      </c>
      <c r="E767">
        <v>-3.9048612000000003E-2</v>
      </c>
      <c r="F767">
        <v>-3.4285995999999999E-2</v>
      </c>
    </row>
    <row r="768" spans="1:6" x14ac:dyDescent="0.3">
      <c r="A768">
        <v>2.3170000000000002</v>
      </c>
      <c r="B768">
        <v>0.2</v>
      </c>
      <c r="C768">
        <v>9.7219999999999995</v>
      </c>
      <c r="D768">
        <v>-0.21861541000000001</v>
      </c>
      <c r="E768">
        <v>-0.16432782000000001</v>
      </c>
      <c r="F768">
        <v>-2.5769853999999998E-2</v>
      </c>
    </row>
    <row r="769" spans="1:6" x14ac:dyDescent="0.3">
      <c r="A769">
        <v>2.3889999999999998</v>
      </c>
      <c r="B769">
        <v>0.03</v>
      </c>
      <c r="C769">
        <v>9.6859999999999999</v>
      </c>
      <c r="D769">
        <v>-2.7058199000000002E-2</v>
      </c>
      <c r="E769">
        <v>0.21671352999999999</v>
      </c>
      <c r="F769">
        <v>-9.2815549999999997E-2</v>
      </c>
    </row>
    <row r="770" spans="1:6" x14ac:dyDescent="0.3">
      <c r="A770">
        <v>2.87</v>
      </c>
      <c r="B770">
        <v>1.6E-2</v>
      </c>
      <c r="C770">
        <v>9.14</v>
      </c>
      <c r="D770">
        <v>-0.26011973999999999</v>
      </c>
      <c r="E770">
        <v>1.4792797999999999E-2</v>
      </c>
      <c r="F770">
        <v>-0.12261564</v>
      </c>
    </row>
    <row r="771" spans="1:6" x14ac:dyDescent="0.3">
      <c r="A771">
        <v>2.6040000000000001</v>
      </c>
      <c r="B771">
        <v>0.41299999999999998</v>
      </c>
      <c r="C771">
        <v>8.4890000000000008</v>
      </c>
      <c r="D771">
        <v>-0.109002076</v>
      </c>
      <c r="E771">
        <v>2.8264476E-2</v>
      </c>
      <c r="F771">
        <v>-2.4705735999999999E-2</v>
      </c>
    </row>
    <row r="772" spans="1:6" x14ac:dyDescent="0.3">
      <c r="A772">
        <v>2.6520000000000001</v>
      </c>
      <c r="B772">
        <v>0.45900000000000002</v>
      </c>
      <c r="C772">
        <v>8.8550000000000004</v>
      </c>
      <c r="D772">
        <v>3.9986691999999997E-2</v>
      </c>
      <c r="E772">
        <v>-0.25131170000000003</v>
      </c>
      <c r="F772">
        <v>6.894277E-2</v>
      </c>
    </row>
    <row r="773" spans="1:6" x14ac:dyDescent="0.3">
      <c r="A773">
        <v>1.847</v>
      </c>
      <c r="B773">
        <v>-7.1999999999999995E-2</v>
      </c>
      <c r="C773">
        <v>10.256</v>
      </c>
      <c r="D773">
        <v>2.2959340000000002E-2</v>
      </c>
      <c r="E773">
        <v>0.18771376000000001</v>
      </c>
      <c r="F773">
        <v>-9.3881660000000006E-2</v>
      </c>
    </row>
    <row r="774" spans="1:6" x14ac:dyDescent="0.3">
      <c r="A774">
        <v>2.645</v>
      </c>
      <c r="B774">
        <v>0.23400000000000001</v>
      </c>
      <c r="C774">
        <v>9.8520000000000003</v>
      </c>
      <c r="D774">
        <v>-8.9668620000000008E-3</v>
      </c>
      <c r="E774">
        <v>-2.4553585999999999E-2</v>
      </c>
      <c r="F774">
        <v>-6.7276716E-2</v>
      </c>
    </row>
    <row r="775" spans="1:6" x14ac:dyDescent="0.3">
      <c r="A775">
        <v>3.4159999999999999</v>
      </c>
      <c r="B775">
        <v>-0.55800000000000005</v>
      </c>
      <c r="C775">
        <v>9.9949999999999992</v>
      </c>
      <c r="D775">
        <v>0.15492102999999999</v>
      </c>
      <c r="E775">
        <v>-0.11463495999999999</v>
      </c>
      <c r="F775">
        <v>1.46676935E-2</v>
      </c>
    </row>
    <row r="776" spans="1:6" x14ac:dyDescent="0.3">
      <c r="A776">
        <v>2.36</v>
      </c>
      <c r="B776">
        <v>-0.43099999999999999</v>
      </c>
      <c r="C776">
        <v>8.7829999999999995</v>
      </c>
      <c r="D776">
        <v>5.7013913999999999E-2</v>
      </c>
      <c r="E776">
        <v>-9.3926430000000005E-2</v>
      </c>
      <c r="F776">
        <v>5.9364243999999997E-2</v>
      </c>
    </row>
    <row r="777" spans="1:6" x14ac:dyDescent="0.3">
      <c r="A777">
        <v>1.095</v>
      </c>
      <c r="B777">
        <v>-0.75900000000000001</v>
      </c>
      <c r="C777">
        <v>9.3460000000000001</v>
      </c>
      <c r="D777">
        <v>-2.9186700999999999E-2</v>
      </c>
      <c r="E777">
        <v>0.14629935999999999</v>
      </c>
      <c r="F777">
        <v>5.5108169999999998E-2</v>
      </c>
    </row>
    <row r="778" spans="1:6" x14ac:dyDescent="0.3">
      <c r="A778">
        <v>2.13</v>
      </c>
      <c r="B778">
        <v>-0.55100000000000005</v>
      </c>
      <c r="C778">
        <v>10.695</v>
      </c>
      <c r="D778">
        <v>0.25814912000000001</v>
      </c>
      <c r="E778">
        <v>4.2749908000000003E-2</v>
      </c>
      <c r="F778">
        <v>-0.20136704</v>
      </c>
    </row>
    <row r="779" spans="1:6" x14ac:dyDescent="0.3">
      <c r="A779">
        <v>2.9870000000000001</v>
      </c>
      <c r="B779">
        <v>-0.42099999999999999</v>
      </c>
      <c r="C779">
        <v>10.206</v>
      </c>
      <c r="D779">
        <v>-0.47508942999999998</v>
      </c>
      <c r="E779">
        <v>-0.2544092</v>
      </c>
      <c r="F779">
        <v>-3.5347181999999998E-2</v>
      </c>
    </row>
    <row r="780" spans="1:6" x14ac:dyDescent="0.3">
      <c r="A780">
        <v>2.4390000000000001</v>
      </c>
      <c r="B780">
        <v>0.313</v>
      </c>
      <c r="C780">
        <v>8.7669999999999995</v>
      </c>
      <c r="D780">
        <v>0.31455203999999998</v>
      </c>
      <c r="E780">
        <v>0.45795867000000001</v>
      </c>
      <c r="F780">
        <v>9.8738073999999995E-2</v>
      </c>
    </row>
    <row r="781" spans="1:6" x14ac:dyDescent="0.3">
      <c r="A781">
        <v>1.6819999999999999</v>
      </c>
      <c r="B781">
        <v>0.112</v>
      </c>
      <c r="C781">
        <v>7.9189999999999996</v>
      </c>
      <c r="D781">
        <v>-0.13028629999999999</v>
      </c>
      <c r="E781">
        <v>-0.62613929999999995</v>
      </c>
      <c r="F781">
        <v>0.15940133000000001</v>
      </c>
    </row>
    <row r="782" spans="1:6" x14ac:dyDescent="0.3">
      <c r="A782">
        <v>1.768</v>
      </c>
      <c r="B782">
        <v>0.41599999999999998</v>
      </c>
      <c r="C782">
        <v>9.0640000000000001</v>
      </c>
      <c r="D782">
        <v>-0.109002344</v>
      </c>
      <c r="E782">
        <v>0.47038980000000002</v>
      </c>
      <c r="F782">
        <v>-0.20243089</v>
      </c>
    </row>
    <row r="783" spans="1:6" x14ac:dyDescent="0.3">
      <c r="A783">
        <v>1.776</v>
      </c>
      <c r="B783">
        <v>0.76600000000000001</v>
      </c>
      <c r="C783">
        <v>11.396000000000001</v>
      </c>
      <c r="D783">
        <v>-0.37505406000000002</v>
      </c>
      <c r="E783">
        <v>-0.41594832999999998</v>
      </c>
      <c r="F783">
        <v>-0.24712690000000001</v>
      </c>
    </row>
    <row r="784" spans="1:6" x14ac:dyDescent="0.3">
      <c r="A784">
        <v>3.3079999999999998</v>
      </c>
      <c r="B784">
        <v>0.96899999999999997</v>
      </c>
      <c r="C784">
        <v>10.254</v>
      </c>
      <c r="D784">
        <v>0.14853591999999999</v>
      </c>
      <c r="E784">
        <v>0.60190063999999999</v>
      </c>
      <c r="F784">
        <v>-1.1935388E-2</v>
      </c>
    </row>
    <row r="785" spans="1:6" x14ac:dyDescent="0.3">
      <c r="A785">
        <v>2.5299999999999998</v>
      </c>
      <c r="B785">
        <v>0.61699999999999999</v>
      </c>
      <c r="C785">
        <v>9.6929999999999996</v>
      </c>
      <c r="D785">
        <v>0.16662753</v>
      </c>
      <c r="E785">
        <v>-0.2026358</v>
      </c>
      <c r="F785">
        <v>0.20409974</v>
      </c>
    </row>
    <row r="786" spans="1:6" x14ac:dyDescent="0.3">
      <c r="A786">
        <v>2.3050000000000002</v>
      </c>
      <c r="B786">
        <v>0.95199999999999996</v>
      </c>
      <c r="C786">
        <v>10.69</v>
      </c>
      <c r="D786">
        <v>0.40500993000000002</v>
      </c>
      <c r="E786">
        <v>0.19186552000000001</v>
      </c>
      <c r="F786">
        <v>-4.4856295000000003E-3</v>
      </c>
    </row>
    <row r="787" spans="1:6" x14ac:dyDescent="0.3">
      <c r="A787">
        <v>2.1539999999999999</v>
      </c>
      <c r="B787">
        <v>0.59499999999999997</v>
      </c>
      <c r="C787">
        <v>9.6120000000000001</v>
      </c>
      <c r="D787">
        <v>-6.7498009999999997E-2</v>
      </c>
      <c r="E787">
        <v>-0.36105999999999999</v>
      </c>
      <c r="F787">
        <v>0.15514591</v>
      </c>
    </row>
    <row r="788" spans="1:6" x14ac:dyDescent="0.3">
      <c r="A788">
        <v>2.5990000000000002</v>
      </c>
      <c r="B788">
        <v>-7.9000000000000001E-2</v>
      </c>
      <c r="C788">
        <v>9.1880000000000006</v>
      </c>
      <c r="D788">
        <v>0.109160356</v>
      </c>
      <c r="E788">
        <v>0.40516993000000001</v>
      </c>
      <c r="F788">
        <v>1.9001440000000001E-3</v>
      </c>
    </row>
    <row r="789" spans="1:6" x14ac:dyDescent="0.3">
      <c r="A789">
        <v>2.2930000000000001</v>
      </c>
      <c r="B789">
        <v>-0.16</v>
      </c>
      <c r="C789">
        <v>8.5030000000000001</v>
      </c>
      <c r="D789">
        <v>-0.10368094999999999</v>
      </c>
      <c r="E789">
        <v>-0.3403468</v>
      </c>
      <c r="F789">
        <v>-0.30352622000000001</v>
      </c>
    </row>
    <row r="790" spans="1:6" x14ac:dyDescent="0.3">
      <c r="A790">
        <v>2.0150000000000001</v>
      </c>
      <c r="B790">
        <v>-0.41399999999999998</v>
      </c>
      <c r="C790">
        <v>9.6839999999999993</v>
      </c>
      <c r="D790">
        <v>-0.21542293000000001</v>
      </c>
      <c r="E790">
        <v>0.14941044000000001</v>
      </c>
      <c r="F790">
        <v>-0.12048474000000001</v>
      </c>
    </row>
    <row r="791" spans="1:6" x14ac:dyDescent="0.3">
      <c r="A791">
        <v>2.7650000000000001</v>
      </c>
      <c r="B791">
        <v>-0.40200000000000002</v>
      </c>
      <c r="C791">
        <v>10.821999999999999</v>
      </c>
      <c r="D791">
        <v>-3.3443305999999999E-2</v>
      </c>
      <c r="E791">
        <v>-0.13222440999999999</v>
      </c>
      <c r="F791">
        <v>0.16578856</v>
      </c>
    </row>
    <row r="792" spans="1:6" x14ac:dyDescent="0.3">
      <c r="A792">
        <v>1.9530000000000001</v>
      </c>
      <c r="B792">
        <v>-0.42899999999999999</v>
      </c>
      <c r="C792">
        <v>9.9740000000000002</v>
      </c>
      <c r="D792">
        <v>0.31561655</v>
      </c>
      <c r="E792">
        <v>0.3026605</v>
      </c>
      <c r="F792">
        <v>0.10725661</v>
      </c>
    </row>
    <row r="793" spans="1:6" x14ac:dyDescent="0.3">
      <c r="A793">
        <v>1.7110000000000001</v>
      </c>
      <c r="B793">
        <v>-0.43099999999999999</v>
      </c>
      <c r="C793">
        <v>10.452999999999999</v>
      </c>
      <c r="D793">
        <v>-1.8544456000000001E-2</v>
      </c>
      <c r="E793">
        <v>-0.16639329999999999</v>
      </c>
      <c r="F793">
        <v>-0.18646378999999999</v>
      </c>
    </row>
    <row r="794" spans="1:6" x14ac:dyDescent="0.3">
      <c r="A794">
        <v>2.6760000000000002</v>
      </c>
      <c r="B794">
        <v>-0.189</v>
      </c>
      <c r="C794">
        <v>10.055</v>
      </c>
      <c r="D794">
        <v>-0.31226552000000002</v>
      </c>
      <c r="E794">
        <v>-1.9352370000000001E-2</v>
      </c>
      <c r="F794">
        <v>-9.1747300000000004E-2</v>
      </c>
    </row>
    <row r="795" spans="1:6" x14ac:dyDescent="0.3">
      <c r="A795">
        <v>2.8490000000000002</v>
      </c>
      <c r="B795">
        <v>0.51200000000000001</v>
      </c>
      <c r="C795">
        <v>10.347</v>
      </c>
      <c r="D795">
        <v>0.15279277999999999</v>
      </c>
      <c r="E795">
        <v>8.3143090000000003E-2</v>
      </c>
      <c r="F795">
        <v>-4.3861456E-2</v>
      </c>
    </row>
    <row r="796" spans="1:6" x14ac:dyDescent="0.3">
      <c r="A796">
        <v>2.1160000000000001</v>
      </c>
      <c r="B796">
        <v>-0.34200000000000003</v>
      </c>
      <c r="C796">
        <v>9.1809999999999992</v>
      </c>
      <c r="D796">
        <v>0.22515879999999999</v>
      </c>
      <c r="E796">
        <v>-0.14362009000000001</v>
      </c>
      <c r="F796">
        <v>0.18813545000000001</v>
      </c>
    </row>
    <row r="797" spans="1:6" x14ac:dyDescent="0.3">
      <c r="A797">
        <v>1.85</v>
      </c>
      <c r="B797">
        <v>-0.26100000000000001</v>
      </c>
      <c r="C797">
        <v>10.089</v>
      </c>
      <c r="D797">
        <v>0.17833388</v>
      </c>
      <c r="E797">
        <v>5.9338663E-2</v>
      </c>
      <c r="F797">
        <v>5.1919814000000002E-2</v>
      </c>
    </row>
    <row r="798" spans="1:6" x14ac:dyDescent="0.3">
      <c r="A798">
        <v>2.0579999999999998</v>
      </c>
      <c r="B798">
        <v>0.313</v>
      </c>
      <c r="C798">
        <v>10.297000000000001</v>
      </c>
      <c r="D798">
        <v>-2.8122317000000001E-2</v>
      </c>
      <c r="E798">
        <v>4.7942996000000002E-2</v>
      </c>
      <c r="F798">
        <v>3.2762628000000002E-2</v>
      </c>
    </row>
    <row r="799" spans="1:6" x14ac:dyDescent="0.3">
      <c r="A799">
        <v>1.5289999999999999</v>
      </c>
      <c r="B799">
        <v>0.32200000000000001</v>
      </c>
      <c r="C799">
        <v>11.039</v>
      </c>
      <c r="D799">
        <v>0.101711</v>
      </c>
      <c r="E799">
        <v>-0.27304023999999999</v>
      </c>
      <c r="F799">
        <v>-3.853794E-2</v>
      </c>
    </row>
    <row r="800" spans="1:6" x14ac:dyDescent="0.3">
      <c r="A800">
        <v>1.7609999999999999</v>
      </c>
      <c r="B800">
        <v>0.53600000000000003</v>
      </c>
      <c r="C800">
        <v>10.378</v>
      </c>
      <c r="D800">
        <v>-8.133261E-2</v>
      </c>
      <c r="E800">
        <v>0.27781363999999997</v>
      </c>
      <c r="F800">
        <v>-8.4299534999999995E-2</v>
      </c>
    </row>
    <row r="801" spans="1:6" x14ac:dyDescent="0.3">
      <c r="A801">
        <v>2.4460000000000002</v>
      </c>
      <c r="B801">
        <v>-0.29199999999999998</v>
      </c>
      <c r="C801">
        <v>11.102</v>
      </c>
      <c r="D801">
        <v>-0.15050614000000001</v>
      </c>
      <c r="E801">
        <v>0.13699277000000001</v>
      </c>
      <c r="F801">
        <v>-0.14283108999999999</v>
      </c>
    </row>
    <row r="802" spans="1:6" x14ac:dyDescent="0.3">
      <c r="A802">
        <v>1.9359999999999999</v>
      </c>
      <c r="B802">
        <v>3.6999999999999998E-2</v>
      </c>
      <c r="C802">
        <v>10.491</v>
      </c>
      <c r="D802">
        <v>0.21558107000000001</v>
      </c>
      <c r="E802">
        <v>-0.16224875</v>
      </c>
      <c r="F802">
        <v>6.4689759999999999E-2</v>
      </c>
    </row>
    <row r="803" spans="1:6" x14ac:dyDescent="0.3">
      <c r="A803">
        <v>1.2130000000000001</v>
      </c>
      <c r="B803">
        <v>-0.63500000000000001</v>
      </c>
      <c r="C803">
        <v>8.7089999999999996</v>
      </c>
      <c r="D803">
        <v>9.9582489999999996E-2</v>
      </c>
      <c r="E803">
        <v>-0.14775331</v>
      </c>
      <c r="F803">
        <v>0.11896403999999999</v>
      </c>
    </row>
    <row r="804" spans="1:6" x14ac:dyDescent="0.3">
      <c r="A804">
        <v>2.42</v>
      </c>
      <c r="B804">
        <v>-0.25600000000000001</v>
      </c>
      <c r="C804">
        <v>9.0609999999999999</v>
      </c>
      <c r="D804">
        <v>0.21345258</v>
      </c>
      <c r="E804">
        <v>1.4805188E-2</v>
      </c>
      <c r="F804">
        <v>8.7036240000000001E-2</v>
      </c>
    </row>
    <row r="805" spans="1:6" x14ac:dyDescent="0.3">
      <c r="A805">
        <v>2.0369999999999999</v>
      </c>
      <c r="B805">
        <v>0.502</v>
      </c>
      <c r="C805">
        <v>9.1069999999999993</v>
      </c>
      <c r="D805">
        <v>-1.8544324000000001E-2</v>
      </c>
      <c r="E805">
        <v>0.10282653999999999</v>
      </c>
      <c r="F805">
        <v>-0.10345446</v>
      </c>
    </row>
    <row r="806" spans="1:6" x14ac:dyDescent="0.3">
      <c r="A806">
        <v>1.833</v>
      </c>
      <c r="B806">
        <v>-8.9999999999999993E-3</v>
      </c>
      <c r="C806">
        <v>10.231999999999999</v>
      </c>
      <c r="D806">
        <v>-0.23351426</v>
      </c>
      <c r="E806">
        <v>-0.11979354</v>
      </c>
      <c r="F806">
        <v>-3.4280933E-2</v>
      </c>
    </row>
    <row r="807" spans="1:6" x14ac:dyDescent="0.3">
      <c r="A807">
        <v>2.746</v>
      </c>
      <c r="B807">
        <v>0.17899999999999999</v>
      </c>
      <c r="C807">
        <v>8.3670000000000009</v>
      </c>
      <c r="D807">
        <v>1.23174945E-2</v>
      </c>
      <c r="E807">
        <v>0.24882199999999999</v>
      </c>
      <c r="F807">
        <v>-2.0446865000000002E-2</v>
      </c>
    </row>
    <row r="808" spans="1:6" x14ac:dyDescent="0.3">
      <c r="A808">
        <v>2.5609999999999999</v>
      </c>
      <c r="B808">
        <v>0.21</v>
      </c>
      <c r="C808">
        <v>10.194000000000001</v>
      </c>
      <c r="D808">
        <v>1.8702868000000001E-2</v>
      </c>
      <c r="E808">
        <v>0.22915281000000001</v>
      </c>
      <c r="F808">
        <v>6.7883319999999997E-2</v>
      </c>
    </row>
    <row r="809" spans="1:6" x14ac:dyDescent="0.3">
      <c r="A809">
        <v>1.677</v>
      </c>
      <c r="B809">
        <v>0.72499999999999998</v>
      </c>
      <c r="C809">
        <v>9.5519999999999996</v>
      </c>
      <c r="D809">
        <v>9.3197379999999996E-2</v>
      </c>
      <c r="E809">
        <v>-0.22851144000000001</v>
      </c>
      <c r="F809">
        <v>-2.2573635000000002E-2</v>
      </c>
    </row>
    <row r="810" spans="1:6" x14ac:dyDescent="0.3">
      <c r="A810">
        <v>2.1440000000000001</v>
      </c>
      <c r="B810">
        <v>0.76300000000000001</v>
      </c>
      <c r="C810">
        <v>7.6580000000000004</v>
      </c>
      <c r="D810">
        <v>7.6169899999999999E-2</v>
      </c>
      <c r="E810">
        <v>0.23535739</v>
      </c>
      <c r="F810">
        <v>-4.1732020000000002E-2</v>
      </c>
    </row>
    <row r="811" spans="1:6" x14ac:dyDescent="0.3">
      <c r="A811">
        <v>2.6429999999999998</v>
      </c>
      <c r="B811">
        <v>0.27500000000000002</v>
      </c>
      <c r="C811">
        <v>8.8379999999999992</v>
      </c>
      <c r="D811">
        <v>0.18365487</v>
      </c>
      <c r="E811">
        <v>2.6204453999999999E-2</v>
      </c>
      <c r="F811">
        <v>4.4470324999999998E-2</v>
      </c>
    </row>
    <row r="812" spans="1:6" x14ac:dyDescent="0.3">
      <c r="A812">
        <v>2.0369999999999999</v>
      </c>
      <c r="B812">
        <v>0.33400000000000002</v>
      </c>
      <c r="C812">
        <v>8.75</v>
      </c>
      <c r="D812">
        <v>-7.9204239999999995E-2</v>
      </c>
      <c r="E812">
        <v>-0.16329008</v>
      </c>
      <c r="F812">
        <v>0.10087124</v>
      </c>
    </row>
    <row r="813" spans="1:6" x14ac:dyDescent="0.3">
      <c r="A813">
        <v>2.089</v>
      </c>
      <c r="B813">
        <v>0.39700000000000002</v>
      </c>
      <c r="C813">
        <v>8.2850000000000001</v>
      </c>
      <c r="D813">
        <v>0.21558107000000001</v>
      </c>
      <c r="E813">
        <v>0.15563500999999999</v>
      </c>
      <c r="F813" s="1">
        <v>8.378913E-4</v>
      </c>
    </row>
    <row r="814" spans="1:6" x14ac:dyDescent="0.3">
      <c r="A814">
        <v>1.6970000000000001</v>
      </c>
      <c r="B814">
        <v>0.43</v>
      </c>
      <c r="C814">
        <v>9.89</v>
      </c>
      <c r="D814">
        <v>-0.21967953000000001</v>
      </c>
      <c r="E814">
        <v>-0.27718159999999997</v>
      </c>
      <c r="F814">
        <v>-7.4720874000000007E-2</v>
      </c>
    </row>
    <row r="815" spans="1:6" x14ac:dyDescent="0.3">
      <c r="A815">
        <v>2.0609999999999999</v>
      </c>
      <c r="B815">
        <v>0</v>
      </c>
      <c r="C815">
        <v>10.234999999999999</v>
      </c>
      <c r="D815">
        <v>-0.23883525999999999</v>
      </c>
      <c r="E815">
        <v>0.52114360000000004</v>
      </c>
      <c r="F815">
        <v>-7.7914159999999996E-2</v>
      </c>
    </row>
    <row r="816" spans="1:6" x14ac:dyDescent="0.3">
      <c r="A816">
        <v>1.9430000000000001</v>
      </c>
      <c r="B816">
        <v>0.217</v>
      </c>
      <c r="C816">
        <v>8.9749999999999996</v>
      </c>
      <c r="D816">
        <v>-0.160084</v>
      </c>
      <c r="E816">
        <v>-0.28961473999999998</v>
      </c>
      <c r="F816">
        <v>-0.123676434</v>
      </c>
    </row>
    <row r="817" spans="1:6" x14ac:dyDescent="0.3">
      <c r="A817">
        <v>2.298</v>
      </c>
      <c r="B817">
        <v>0.45700000000000002</v>
      </c>
      <c r="C817">
        <v>9.7729999999999997</v>
      </c>
      <c r="D817">
        <v>-9.3038975999999995E-2</v>
      </c>
      <c r="E817">
        <v>0.26435143</v>
      </c>
      <c r="F817">
        <v>-8.0043199999999995E-2</v>
      </c>
    </row>
    <row r="818" spans="1:6" x14ac:dyDescent="0.3">
      <c r="A818">
        <v>2.226</v>
      </c>
      <c r="B818">
        <v>-6.9000000000000006E-2</v>
      </c>
      <c r="C818">
        <v>10.401999999999999</v>
      </c>
      <c r="D818">
        <v>0.13257308000000001</v>
      </c>
      <c r="E818">
        <v>-2.6598552000000001E-2</v>
      </c>
      <c r="F818">
        <v>9.6617700000000001E-2</v>
      </c>
    </row>
    <row r="819" spans="1:6" x14ac:dyDescent="0.3">
      <c r="A819">
        <v>2.5110000000000001</v>
      </c>
      <c r="B819">
        <v>-0.20300000000000001</v>
      </c>
      <c r="C819">
        <v>10.430999999999999</v>
      </c>
      <c r="D819">
        <v>0.13044444999999999</v>
      </c>
      <c r="E819">
        <v>6.7611790000000005E-2</v>
      </c>
      <c r="F819">
        <v>2.4247687E-2</v>
      </c>
    </row>
    <row r="820" spans="1:6" x14ac:dyDescent="0.3">
      <c r="A820">
        <v>2.4649999999999999</v>
      </c>
      <c r="B820">
        <v>-0.94399999999999995</v>
      </c>
      <c r="C820">
        <v>7.4690000000000003</v>
      </c>
      <c r="D820">
        <v>5.4885942E-2</v>
      </c>
      <c r="E820">
        <v>-0.33930359999999998</v>
      </c>
      <c r="F820">
        <v>0.12535114999999999</v>
      </c>
    </row>
    <row r="821" spans="1:6" x14ac:dyDescent="0.3">
      <c r="A821">
        <v>2.0270000000000001</v>
      </c>
      <c r="B821">
        <v>-0.81200000000000006</v>
      </c>
      <c r="C821">
        <v>9.7270000000000003</v>
      </c>
      <c r="D821">
        <v>0.26134202000000001</v>
      </c>
      <c r="E821">
        <v>5.2085555999999998E-2</v>
      </c>
      <c r="F821">
        <v>-0.13751023000000001</v>
      </c>
    </row>
    <row r="822" spans="1:6" x14ac:dyDescent="0.3">
      <c r="A822">
        <v>2.6829999999999998</v>
      </c>
      <c r="B822">
        <v>-0.69399999999999995</v>
      </c>
      <c r="C822">
        <v>10.584</v>
      </c>
      <c r="D822">
        <v>-0.36015496000000002</v>
      </c>
      <c r="E822">
        <v>-0.20987731000000001</v>
      </c>
      <c r="F822">
        <v>-0.13431641</v>
      </c>
    </row>
    <row r="823" spans="1:6" x14ac:dyDescent="0.3">
      <c r="A823">
        <v>2.8679999999999999</v>
      </c>
      <c r="B823">
        <v>-0.70399999999999996</v>
      </c>
      <c r="C823">
        <v>9.7609999999999992</v>
      </c>
      <c r="D823">
        <v>-8.0268359999999997E-2</v>
      </c>
      <c r="E823">
        <v>0.24985708000000001</v>
      </c>
      <c r="F823">
        <v>-0.12686770999999999</v>
      </c>
    </row>
    <row r="824" spans="1:6" x14ac:dyDescent="0.3">
      <c r="A824">
        <v>2.1760000000000002</v>
      </c>
      <c r="B824">
        <v>-0.30199999999999999</v>
      </c>
      <c r="C824">
        <v>8.4740000000000002</v>
      </c>
      <c r="D824">
        <v>-0.26437622</v>
      </c>
      <c r="E824">
        <v>-0.27717775</v>
      </c>
      <c r="F824">
        <v>-5.0243101999999998E-2</v>
      </c>
    </row>
    <row r="825" spans="1:6" x14ac:dyDescent="0.3">
      <c r="A825">
        <v>2.4319999999999999</v>
      </c>
      <c r="B825">
        <v>-0.13200000000000001</v>
      </c>
      <c r="C825">
        <v>9.3940000000000001</v>
      </c>
      <c r="D825">
        <v>-4.08928E-2</v>
      </c>
      <c r="E825">
        <v>0.12145573</v>
      </c>
      <c r="F825">
        <v>-0.14176830000000001</v>
      </c>
    </row>
    <row r="826" spans="1:6" x14ac:dyDescent="0.3">
      <c r="A826">
        <v>2.8290000000000002</v>
      </c>
      <c r="B826">
        <v>0.10199999999999999</v>
      </c>
      <c r="C826">
        <v>8.5370000000000008</v>
      </c>
      <c r="D826">
        <v>8.1491019999999997E-2</v>
      </c>
      <c r="E826">
        <v>3.3449434E-2</v>
      </c>
      <c r="F826">
        <v>-7.1528930000000004E-2</v>
      </c>
    </row>
    <row r="827" spans="1:6" x14ac:dyDescent="0.3">
      <c r="A827">
        <v>2.3380000000000001</v>
      </c>
      <c r="B827">
        <v>-3.1E-2</v>
      </c>
      <c r="C827">
        <v>9.84</v>
      </c>
      <c r="D827">
        <v>4.5307815000000001E-2</v>
      </c>
      <c r="E827">
        <v>-4.0073959999999999E-2</v>
      </c>
      <c r="F827">
        <v>8.703611E-2</v>
      </c>
    </row>
    <row r="828" spans="1:6" x14ac:dyDescent="0.3">
      <c r="A828">
        <v>1.5580000000000001</v>
      </c>
      <c r="B828">
        <v>0.49199999999999999</v>
      </c>
      <c r="C828">
        <v>9.0609999999999999</v>
      </c>
      <c r="D828">
        <v>0.23792942</v>
      </c>
      <c r="E828">
        <v>-6.077743E-2</v>
      </c>
      <c r="F828">
        <v>0.10512904000000001</v>
      </c>
    </row>
    <row r="829" spans="1:6" x14ac:dyDescent="0.3">
      <c r="A829">
        <v>1.7949999999999999</v>
      </c>
      <c r="B829">
        <v>-5.0000000000000001E-3</v>
      </c>
      <c r="C829">
        <v>9.4420000000000002</v>
      </c>
      <c r="D829">
        <v>4.9564685999999997E-2</v>
      </c>
      <c r="E829">
        <v>-9.0810015999999993E-2</v>
      </c>
      <c r="F829">
        <v>-5.2374799999999999E-2</v>
      </c>
    </row>
    <row r="830" spans="1:6" x14ac:dyDescent="0.3">
      <c r="A830">
        <v>1.835</v>
      </c>
      <c r="B830">
        <v>0.70099999999999996</v>
      </c>
      <c r="C830">
        <v>9.907</v>
      </c>
      <c r="D830">
        <v>-0.19520296000000001</v>
      </c>
      <c r="E830">
        <v>0.33786403999999998</v>
      </c>
      <c r="F830">
        <v>-0.15241028000000001</v>
      </c>
    </row>
    <row r="831" spans="1:6" x14ac:dyDescent="0.3">
      <c r="A831">
        <v>1.857</v>
      </c>
      <c r="B831">
        <v>1.137</v>
      </c>
      <c r="C831">
        <v>9.3680000000000003</v>
      </c>
      <c r="D831">
        <v>-0.20478082</v>
      </c>
      <c r="E831">
        <v>-9.1848954999999996E-2</v>
      </c>
      <c r="F831">
        <v>-3.3219878000000001E-2</v>
      </c>
    </row>
    <row r="832" spans="1:6" x14ac:dyDescent="0.3">
      <c r="A832">
        <v>2.3620000000000001</v>
      </c>
      <c r="B832">
        <v>1.0389999999999999</v>
      </c>
      <c r="C832">
        <v>10.275</v>
      </c>
      <c r="D832">
        <v>-0.25267010000000001</v>
      </c>
      <c r="E832">
        <v>-3.1789240000000003E-2</v>
      </c>
      <c r="F832">
        <v>-9.3878729999999994E-2</v>
      </c>
    </row>
    <row r="833" spans="1:6" x14ac:dyDescent="0.3">
      <c r="A833">
        <v>1.72</v>
      </c>
      <c r="B833">
        <v>0.6</v>
      </c>
      <c r="C833">
        <v>10.622999999999999</v>
      </c>
      <c r="D833">
        <v>3.5730086000000001E-2</v>
      </c>
      <c r="E833">
        <v>0.15459421000000001</v>
      </c>
      <c r="F833">
        <v>-2.896114E-2</v>
      </c>
    </row>
    <row r="834" spans="1:6" x14ac:dyDescent="0.3">
      <c r="A834">
        <v>1.3520000000000001</v>
      </c>
      <c r="B834">
        <v>0.315</v>
      </c>
      <c r="C834">
        <v>11.363</v>
      </c>
      <c r="D834">
        <v>3.6794203999999997E-2</v>
      </c>
      <c r="E834">
        <v>-0.15811284</v>
      </c>
      <c r="F834">
        <v>-1.6191460000000001E-2</v>
      </c>
    </row>
    <row r="835" spans="1:6" x14ac:dyDescent="0.3">
      <c r="A835">
        <v>3.0569999999999999</v>
      </c>
      <c r="B835">
        <v>-6.9000000000000006E-2</v>
      </c>
      <c r="C835">
        <v>9.9619999999999997</v>
      </c>
      <c r="D835">
        <v>3.6794203999999997E-2</v>
      </c>
      <c r="E835">
        <v>0.12456322</v>
      </c>
      <c r="F835">
        <v>-5.4503034999999998E-2</v>
      </c>
    </row>
    <row r="836" spans="1:6" x14ac:dyDescent="0.3">
      <c r="A836">
        <v>2.1709999999999998</v>
      </c>
      <c r="B836">
        <v>-0.18</v>
      </c>
      <c r="C836">
        <v>8.8719999999999999</v>
      </c>
      <c r="D836">
        <v>7.0848910000000001E-2</v>
      </c>
      <c r="E836">
        <v>-1.7287686E-2</v>
      </c>
      <c r="F836">
        <v>0.15833974000000001</v>
      </c>
    </row>
    <row r="837" spans="1:6" x14ac:dyDescent="0.3">
      <c r="A837">
        <v>1.833</v>
      </c>
      <c r="B837">
        <v>0.17399999999999999</v>
      </c>
      <c r="C837">
        <v>10.287000000000001</v>
      </c>
      <c r="D837">
        <v>0.33477214</v>
      </c>
      <c r="E837">
        <v>1.3389739999999999E-3</v>
      </c>
      <c r="F837">
        <v>0.10619062999999999</v>
      </c>
    </row>
    <row r="838" spans="1:6" x14ac:dyDescent="0.3">
      <c r="A838">
        <v>1.9550000000000001</v>
      </c>
      <c r="B838">
        <v>-0.47899999999999998</v>
      </c>
      <c r="C838">
        <v>8.8960000000000008</v>
      </c>
      <c r="D838">
        <v>-6.0048654999999999E-2</v>
      </c>
      <c r="E838">
        <v>0.24156530000000001</v>
      </c>
      <c r="F838">
        <v>-0.11090675</v>
      </c>
    </row>
    <row r="839" spans="1:6" x14ac:dyDescent="0.3">
      <c r="A839">
        <v>2.343</v>
      </c>
      <c r="B839">
        <v>-0.371</v>
      </c>
      <c r="C839">
        <v>10.75</v>
      </c>
      <c r="D839">
        <v>-0.3942098</v>
      </c>
      <c r="E839">
        <v>-0.40144706000000002</v>
      </c>
      <c r="F839">
        <v>9.3481699999999994E-3</v>
      </c>
    </row>
    <row r="840" spans="1:6" x14ac:dyDescent="0.3">
      <c r="A840">
        <v>2.4729999999999999</v>
      </c>
      <c r="B840">
        <v>-4.1000000000000002E-2</v>
      </c>
      <c r="C840">
        <v>9.5139999999999993</v>
      </c>
      <c r="D840">
        <v>0.19642520999999999</v>
      </c>
      <c r="E840">
        <v>0.54598855999999996</v>
      </c>
      <c r="F840">
        <v>-0.12048407999999999</v>
      </c>
    </row>
    <row r="841" spans="1:6" x14ac:dyDescent="0.3">
      <c r="A841">
        <v>2.1850000000000001</v>
      </c>
      <c r="B841">
        <v>1.149</v>
      </c>
      <c r="C841">
        <v>10.031000000000001</v>
      </c>
      <c r="D841">
        <v>-0.31865102000000001</v>
      </c>
      <c r="E841">
        <v>-0.46150356999999997</v>
      </c>
      <c r="F841">
        <v>-2.0449663E-2</v>
      </c>
    </row>
    <row r="842" spans="1:6" x14ac:dyDescent="0.3">
      <c r="A842">
        <v>1.9139999999999999</v>
      </c>
      <c r="B842">
        <v>0.92400000000000004</v>
      </c>
      <c r="C842">
        <v>11.329000000000001</v>
      </c>
      <c r="D842">
        <v>0.10171073</v>
      </c>
      <c r="E842">
        <v>0.39895269999999999</v>
      </c>
      <c r="F842">
        <v>-0.110906884</v>
      </c>
    </row>
    <row r="843" spans="1:6" x14ac:dyDescent="0.3">
      <c r="A843">
        <v>2.379</v>
      </c>
      <c r="B843">
        <v>-0.47599999999999998</v>
      </c>
      <c r="C843">
        <v>11.303000000000001</v>
      </c>
      <c r="D843">
        <v>8.6811879999999994E-2</v>
      </c>
      <c r="E843">
        <v>-0.18089991999999999</v>
      </c>
      <c r="F843">
        <v>0.108318865</v>
      </c>
    </row>
    <row r="844" spans="1:6" x14ac:dyDescent="0.3">
      <c r="A844">
        <v>2.4870000000000001</v>
      </c>
      <c r="B844">
        <v>0.79400000000000004</v>
      </c>
      <c r="C844">
        <v>11.507</v>
      </c>
      <c r="D844">
        <v>0.16343476000000001</v>
      </c>
      <c r="E844">
        <v>0.12869765</v>
      </c>
      <c r="F844">
        <v>0.11044710000000001</v>
      </c>
    </row>
    <row r="845" spans="1:6" x14ac:dyDescent="0.3">
      <c r="A845">
        <v>2.734</v>
      </c>
      <c r="B845">
        <v>-0.28699999999999998</v>
      </c>
      <c r="C845">
        <v>10.206</v>
      </c>
      <c r="D845">
        <v>-1.5173706000000001E-3</v>
      </c>
      <c r="E845">
        <v>-0.29480624</v>
      </c>
      <c r="F845">
        <v>0.13705044999999999</v>
      </c>
    </row>
    <row r="846" spans="1:6" x14ac:dyDescent="0.3">
      <c r="A846">
        <v>2.492</v>
      </c>
      <c r="B846">
        <v>-0.91700000000000004</v>
      </c>
      <c r="C846">
        <v>8.8409999999999993</v>
      </c>
      <c r="D846">
        <v>0.13895792000000001</v>
      </c>
      <c r="E846">
        <v>3.6537603000000002E-2</v>
      </c>
      <c r="F846">
        <v>-2.8965272E-2</v>
      </c>
    </row>
    <row r="847" spans="1:6" x14ac:dyDescent="0.3">
      <c r="A847">
        <v>1.282</v>
      </c>
      <c r="B847">
        <v>-0.11700000000000001</v>
      </c>
      <c r="C847">
        <v>9.5210000000000008</v>
      </c>
      <c r="D847">
        <v>-0.32716492000000003</v>
      </c>
      <c r="E847">
        <v>0.10176908</v>
      </c>
      <c r="F847">
        <v>-0.19711043</v>
      </c>
    </row>
    <row r="848" spans="1:6" x14ac:dyDescent="0.3">
      <c r="A848">
        <v>2.8580000000000001</v>
      </c>
      <c r="B848">
        <v>-0.99099999999999999</v>
      </c>
      <c r="C848">
        <v>9.1880000000000006</v>
      </c>
      <c r="D848">
        <v>-0.25267025999999998</v>
      </c>
      <c r="E848">
        <v>5.2075030000000001E-2</v>
      </c>
      <c r="F848">
        <v>-0.24499786000000001</v>
      </c>
    </row>
    <row r="849" spans="1:6" x14ac:dyDescent="0.3">
      <c r="A849">
        <v>2.0680000000000001</v>
      </c>
      <c r="B849">
        <v>-0.83799999999999997</v>
      </c>
      <c r="C849">
        <v>8.6419999999999995</v>
      </c>
      <c r="D849">
        <v>-0.11113071400000001</v>
      </c>
      <c r="E849">
        <v>-0.10738998</v>
      </c>
      <c r="F849">
        <v>8.9161409999999997E-2</v>
      </c>
    </row>
    <row r="850" spans="1:6" x14ac:dyDescent="0.3">
      <c r="A850">
        <v>1.917</v>
      </c>
      <c r="B850">
        <v>0.72499999999999998</v>
      </c>
      <c r="C850">
        <v>8.9890000000000008</v>
      </c>
      <c r="D850">
        <v>0.32625827000000002</v>
      </c>
      <c r="E850">
        <v>-3.8019799999999999E-2</v>
      </c>
      <c r="F850">
        <v>8.4903345000000005E-2</v>
      </c>
    </row>
    <row r="851" spans="1:6" x14ac:dyDescent="0.3">
      <c r="A851">
        <v>1.7250000000000001</v>
      </c>
      <c r="B851">
        <v>6.4000000000000001E-2</v>
      </c>
      <c r="C851">
        <v>9.8490000000000002</v>
      </c>
      <c r="D851">
        <v>9.1068620000000003E-2</v>
      </c>
      <c r="E851">
        <v>0.14733256</v>
      </c>
      <c r="F851">
        <v>-7.4725669999999994E-2</v>
      </c>
    </row>
    <row r="852" spans="1:6" x14ac:dyDescent="0.3">
      <c r="A852">
        <v>1.97</v>
      </c>
      <c r="B852">
        <v>1.0289999999999999</v>
      </c>
      <c r="C852">
        <v>9.8230000000000004</v>
      </c>
      <c r="D852">
        <v>-3.0250954E-2</v>
      </c>
      <c r="E852">
        <v>-0.22129003999999999</v>
      </c>
      <c r="F852">
        <v>0.13811456999999999</v>
      </c>
    </row>
    <row r="853" spans="1:6" x14ac:dyDescent="0.3">
      <c r="A853">
        <v>1.8280000000000001</v>
      </c>
      <c r="B853">
        <v>0.86399999999999999</v>
      </c>
      <c r="C853">
        <v>9.3699999999999992</v>
      </c>
      <c r="D853">
        <v>0.34222138000000002</v>
      </c>
      <c r="E853">
        <v>0.25294164000000002</v>
      </c>
      <c r="F853">
        <v>-4.3865189999999998E-2</v>
      </c>
    </row>
    <row r="854" spans="1:6" x14ac:dyDescent="0.3">
      <c r="A854">
        <v>1.831</v>
      </c>
      <c r="B854">
        <v>0.57199999999999995</v>
      </c>
      <c r="C854">
        <v>10.127000000000001</v>
      </c>
      <c r="D854">
        <v>-0.20478109</v>
      </c>
      <c r="E854">
        <v>-0.40974719999999998</v>
      </c>
      <c r="F854">
        <v>-8.6434565000000005E-2</v>
      </c>
    </row>
    <row r="855" spans="1:6" x14ac:dyDescent="0.3">
      <c r="A855">
        <v>1.6919999999999999</v>
      </c>
      <c r="B855">
        <v>0.39200000000000002</v>
      </c>
      <c r="C855">
        <v>9.7080000000000002</v>
      </c>
      <c r="D855">
        <v>-3.3443708000000003E-2</v>
      </c>
      <c r="E855">
        <v>0.47245263999999998</v>
      </c>
      <c r="F855">
        <v>-0.10559016</v>
      </c>
    </row>
    <row r="856" spans="1:6" x14ac:dyDescent="0.3">
      <c r="A856">
        <v>1.526</v>
      </c>
      <c r="B856">
        <v>0.53600000000000003</v>
      </c>
      <c r="C856">
        <v>8.8740000000000006</v>
      </c>
      <c r="D856">
        <v>8.5747359999999995E-2</v>
      </c>
      <c r="E856">
        <v>-0.19023756999999999</v>
      </c>
      <c r="F856">
        <v>3.4883669999999999E-2</v>
      </c>
    </row>
    <row r="857" spans="1:6" x14ac:dyDescent="0.3">
      <c r="A857">
        <v>1.5309999999999999</v>
      </c>
      <c r="B857">
        <v>0.56699999999999995</v>
      </c>
      <c r="C857">
        <v>9.5350000000000001</v>
      </c>
      <c r="D857">
        <v>9.9581959999999997E-2</v>
      </c>
      <c r="E857">
        <v>0.15663171000000001</v>
      </c>
      <c r="F857">
        <v>-4.2804534999999998E-2</v>
      </c>
    </row>
    <row r="858" spans="1:6" x14ac:dyDescent="0.3">
      <c r="A858">
        <v>1.661</v>
      </c>
      <c r="B858">
        <v>0.437</v>
      </c>
      <c r="C858">
        <v>9.3819999999999997</v>
      </c>
      <c r="D858">
        <v>0.121930435</v>
      </c>
      <c r="E858">
        <v>3.6530673999999999E-2</v>
      </c>
      <c r="F858">
        <v>4.8719868E-2</v>
      </c>
    </row>
    <row r="859" spans="1:6" x14ac:dyDescent="0.3">
      <c r="A859">
        <v>1.835</v>
      </c>
      <c r="B859">
        <v>0.47599999999999998</v>
      </c>
      <c r="C859">
        <v>9.3219999999999992</v>
      </c>
      <c r="D859">
        <v>0.12725130000000001</v>
      </c>
      <c r="E859">
        <v>1.5810550999999999E-2</v>
      </c>
      <c r="F859">
        <v>2.6368593999999999E-2</v>
      </c>
    </row>
    <row r="860" spans="1:6" x14ac:dyDescent="0.3">
      <c r="A860">
        <v>1.653</v>
      </c>
      <c r="B860">
        <v>0.78200000000000003</v>
      </c>
      <c r="C860">
        <v>9.0589999999999993</v>
      </c>
      <c r="D860">
        <v>-0.10687424</v>
      </c>
      <c r="E860">
        <v>3.5483609999999999E-2</v>
      </c>
      <c r="F860">
        <v>-1.8328089999999998E-2</v>
      </c>
    </row>
    <row r="861" spans="1:6" x14ac:dyDescent="0.3">
      <c r="A861">
        <v>1.9550000000000001</v>
      </c>
      <c r="B861">
        <v>0.68899999999999995</v>
      </c>
      <c r="C861">
        <v>8.8889999999999993</v>
      </c>
      <c r="D861">
        <v>-0.11538785</v>
      </c>
      <c r="E861">
        <v>4.4240764999999996E-3</v>
      </c>
      <c r="F861">
        <v>-0.13219723</v>
      </c>
    </row>
    <row r="862" spans="1:6" x14ac:dyDescent="0.3">
      <c r="A862">
        <v>1.7110000000000001</v>
      </c>
      <c r="B862">
        <v>0.13300000000000001</v>
      </c>
      <c r="C862">
        <v>8.7949999999999999</v>
      </c>
      <c r="D862">
        <v>-0.25586312999999999</v>
      </c>
      <c r="E862">
        <v>2.4097934000000001E-2</v>
      </c>
      <c r="F862">
        <v>-0.10133515</v>
      </c>
    </row>
    <row r="863" spans="1:6" x14ac:dyDescent="0.3">
      <c r="A863">
        <v>2.08</v>
      </c>
      <c r="B863">
        <v>-2.5999999999999999E-2</v>
      </c>
      <c r="C863">
        <v>9.4320000000000004</v>
      </c>
      <c r="D863">
        <v>-0.13347930999999999</v>
      </c>
      <c r="E863">
        <v>-3.8546462999999999E-3</v>
      </c>
      <c r="F863">
        <v>-3.4288923999999998E-2</v>
      </c>
    </row>
    <row r="864" spans="1:6" x14ac:dyDescent="0.3">
      <c r="A864">
        <v>1.7609999999999999</v>
      </c>
      <c r="B864">
        <v>-0.29399999999999998</v>
      </c>
      <c r="C864">
        <v>8.9629999999999992</v>
      </c>
      <c r="D864">
        <v>2.2958808000000001E-2</v>
      </c>
      <c r="E864">
        <v>-5.9783123000000001E-2</v>
      </c>
      <c r="F864">
        <v>1.1468146E-2</v>
      </c>
    </row>
    <row r="865" spans="1:6" x14ac:dyDescent="0.3">
      <c r="A865">
        <v>1.8</v>
      </c>
      <c r="B865">
        <v>0</v>
      </c>
      <c r="C865">
        <v>9.8870000000000005</v>
      </c>
      <c r="D865">
        <v>-7.2819529999999993E-2</v>
      </c>
      <c r="E865">
        <v>2.8238894E-2</v>
      </c>
      <c r="F865">
        <v>3.1690516000000002E-2</v>
      </c>
    </row>
    <row r="866" spans="1:6" x14ac:dyDescent="0.3">
      <c r="A866">
        <v>2.13</v>
      </c>
      <c r="B866">
        <v>0.124</v>
      </c>
      <c r="C866">
        <v>10.347</v>
      </c>
      <c r="D866">
        <v>0.12193017</v>
      </c>
      <c r="E866">
        <v>0.11003169</v>
      </c>
      <c r="F866">
        <v>-0.1183645</v>
      </c>
    </row>
    <row r="867" spans="1:6" x14ac:dyDescent="0.3">
      <c r="A867">
        <v>2.1320000000000001</v>
      </c>
      <c r="B867">
        <v>0.24099999999999999</v>
      </c>
      <c r="C867">
        <v>9.3170000000000002</v>
      </c>
      <c r="D867">
        <v>-2.4930230000000001E-2</v>
      </c>
      <c r="E867">
        <v>-0.14261365000000001</v>
      </c>
      <c r="F867">
        <v>1.8914839000000001E-3</v>
      </c>
    </row>
    <row r="868" spans="1:6" x14ac:dyDescent="0.3">
      <c r="A868">
        <v>1.716</v>
      </c>
      <c r="B868">
        <v>-0.40899999999999997</v>
      </c>
      <c r="C868">
        <v>9.3149999999999995</v>
      </c>
      <c r="D868">
        <v>9.4260834000000002E-2</v>
      </c>
      <c r="E868">
        <v>0.18665923000000001</v>
      </c>
      <c r="F868">
        <v>1.8918837E-3</v>
      </c>
    </row>
    <row r="869" spans="1:6" x14ac:dyDescent="0.3">
      <c r="A869">
        <v>2.1659999999999999</v>
      </c>
      <c r="B869">
        <v>-0.318</v>
      </c>
      <c r="C869">
        <v>9.0709999999999997</v>
      </c>
      <c r="D869">
        <v>7.1912500000000004E-2</v>
      </c>
      <c r="E869">
        <v>1.3736941000000001E-2</v>
      </c>
      <c r="F869">
        <v>3.9138409999999998E-2</v>
      </c>
    </row>
    <row r="870" spans="1:6" x14ac:dyDescent="0.3">
      <c r="A870">
        <v>2.0369999999999999</v>
      </c>
      <c r="B870">
        <v>0.51900000000000002</v>
      </c>
      <c r="C870">
        <v>8.7189999999999994</v>
      </c>
      <c r="D870">
        <v>9.6389340000000004E-2</v>
      </c>
      <c r="E870">
        <v>-2.9749338E-2</v>
      </c>
      <c r="F870">
        <v>-0.10984996</v>
      </c>
    </row>
    <row r="871" spans="1:6" x14ac:dyDescent="0.3">
      <c r="A871">
        <v>1.7609999999999999</v>
      </c>
      <c r="B871">
        <v>0.6</v>
      </c>
      <c r="C871">
        <v>7.9020000000000001</v>
      </c>
      <c r="D871">
        <v>-3.7700712999999997E-2</v>
      </c>
      <c r="E871">
        <v>1.0631720000000001E-2</v>
      </c>
      <c r="F871">
        <v>-0.16838164999999999</v>
      </c>
    </row>
    <row r="872" spans="1:6" x14ac:dyDescent="0.3">
      <c r="A872">
        <v>1.855</v>
      </c>
      <c r="B872">
        <v>1.048</v>
      </c>
      <c r="C872">
        <v>9.08</v>
      </c>
      <c r="D872">
        <v>-0.18456149999999999</v>
      </c>
      <c r="E872">
        <v>-0.15711641000000001</v>
      </c>
      <c r="F872">
        <v>1.0403493999999999E-2</v>
      </c>
    </row>
    <row r="873" spans="1:6" x14ac:dyDescent="0.3">
      <c r="A873">
        <v>1.2729999999999999</v>
      </c>
      <c r="B873">
        <v>1.0840000000000001</v>
      </c>
      <c r="C873">
        <v>11.444000000000001</v>
      </c>
      <c r="D873">
        <v>-0.10155312</v>
      </c>
      <c r="E873">
        <v>-5.1491342000000002E-2</v>
      </c>
      <c r="F873">
        <v>4.7653216999999998E-2</v>
      </c>
    </row>
    <row r="874" spans="1:6" x14ac:dyDescent="0.3">
      <c r="A874">
        <v>2.0699999999999998</v>
      </c>
      <c r="B874">
        <v>1.472</v>
      </c>
      <c r="C874">
        <v>11.384</v>
      </c>
      <c r="D874">
        <v>8.255461E-2</v>
      </c>
      <c r="E874">
        <v>-3.9066464000000002E-2</v>
      </c>
      <c r="F874">
        <v>-8.4308460000000002E-2</v>
      </c>
    </row>
    <row r="875" spans="1:6" x14ac:dyDescent="0.3">
      <c r="A875">
        <v>2.0609999999999999</v>
      </c>
      <c r="B875">
        <v>0.79900000000000004</v>
      </c>
      <c r="C875">
        <v>10.016999999999999</v>
      </c>
      <c r="D875">
        <v>-0.24841379</v>
      </c>
      <c r="E875">
        <v>-0.10119312</v>
      </c>
      <c r="F875">
        <v>-7.5794719999999996E-2</v>
      </c>
    </row>
    <row r="876" spans="1:6" x14ac:dyDescent="0.3">
      <c r="A876">
        <v>2.2160000000000002</v>
      </c>
      <c r="B876">
        <v>0.52600000000000002</v>
      </c>
      <c r="C876">
        <v>10.090999999999999</v>
      </c>
      <c r="D876">
        <v>-7.3883790000000005E-2</v>
      </c>
      <c r="E876">
        <v>-7.11648E-2</v>
      </c>
      <c r="F876">
        <v>-5.3446243999999997E-2</v>
      </c>
    </row>
    <row r="877" spans="1:6" x14ac:dyDescent="0.3">
      <c r="A877">
        <v>1.292</v>
      </c>
      <c r="B877">
        <v>-0.4</v>
      </c>
      <c r="C877">
        <v>9.2550000000000008</v>
      </c>
      <c r="D877">
        <v>-8.6654270000000005E-2</v>
      </c>
      <c r="E877">
        <v>-5.1494806999999997E-2</v>
      </c>
      <c r="F877">
        <v>-0.12049234</v>
      </c>
    </row>
    <row r="878" spans="1:6" x14ac:dyDescent="0.3">
      <c r="A878">
        <v>1.72</v>
      </c>
      <c r="B878">
        <v>-0.88400000000000001</v>
      </c>
      <c r="C878">
        <v>10.666</v>
      </c>
      <c r="D878">
        <v>-9.9424750000000006E-2</v>
      </c>
      <c r="E878">
        <v>1.1667993E-2</v>
      </c>
      <c r="F878">
        <v>6.2551399999999993E-2</v>
      </c>
    </row>
    <row r="879" spans="1:6" x14ac:dyDescent="0.3">
      <c r="A879">
        <v>3.0430000000000001</v>
      </c>
      <c r="B879">
        <v>0.03</v>
      </c>
      <c r="C879">
        <v>9.9350000000000005</v>
      </c>
      <c r="D879">
        <v>0.44651343999999998</v>
      </c>
      <c r="E879">
        <v>0.11935308</v>
      </c>
      <c r="F879">
        <v>4.5523784999999997E-2</v>
      </c>
    </row>
    <row r="880" spans="1:6" x14ac:dyDescent="0.3">
      <c r="A880">
        <v>2.262</v>
      </c>
      <c r="B880">
        <v>0.27500000000000002</v>
      </c>
      <c r="C880">
        <v>9.516</v>
      </c>
      <c r="D880">
        <v>-6.5370170000000005E-2</v>
      </c>
      <c r="E880">
        <v>-6.1852740000000003E-2</v>
      </c>
      <c r="F880">
        <v>-3.6420760000000003E-2</v>
      </c>
    </row>
    <row r="881" spans="1:6" x14ac:dyDescent="0.3">
      <c r="A881">
        <v>2.1349999999999998</v>
      </c>
      <c r="B881">
        <v>0.188</v>
      </c>
      <c r="C881">
        <v>8.8979999999999997</v>
      </c>
      <c r="D881">
        <v>2.4023191999999999E-2</v>
      </c>
      <c r="E881">
        <v>3.3413859999999997E-2</v>
      </c>
      <c r="F881">
        <v>4.9781322000000003E-2</v>
      </c>
    </row>
    <row r="882" spans="1:6" x14ac:dyDescent="0.3">
      <c r="A882">
        <v>2.3119999999999998</v>
      </c>
      <c r="B882">
        <v>-0.54600000000000004</v>
      </c>
      <c r="C882">
        <v>10.263</v>
      </c>
      <c r="D882">
        <v>8.6811479999999996E-2</v>
      </c>
      <c r="E882">
        <v>-0.10740237</v>
      </c>
      <c r="F882">
        <v>-8.7487629999999997E-3</v>
      </c>
    </row>
    <row r="883" spans="1:6" x14ac:dyDescent="0.3">
      <c r="A883">
        <v>1.8740000000000001</v>
      </c>
      <c r="B883">
        <v>0.19600000000000001</v>
      </c>
      <c r="C883">
        <v>10.472</v>
      </c>
      <c r="D883">
        <v>-0.1643414</v>
      </c>
      <c r="E883">
        <v>0.18976684999999999</v>
      </c>
      <c r="F883">
        <v>3.0625864999999999E-2</v>
      </c>
    </row>
    <row r="884" spans="1:6" x14ac:dyDescent="0.3">
      <c r="A884">
        <v>2.4340000000000002</v>
      </c>
      <c r="B884">
        <v>3.3000000000000002E-2</v>
      </c>
      <c r="C884">
        <v>9.9760000000000009</v>
      </c>
      <c r="D884">
        <v>5.5949394E-2</v>
      </c>
      <c r="E884">
        <v>-0.19024302000000001</v>
      </c>
      <c r="F884">
        <v>-0.11410656600000001</v>
      </c>
    </row>
    <row r="885" spans="1:6" x14ac:dyDescent="0.3">
      <c r="A885">
        <v>2.5419999999999998</v>
      </c>
      <c r="B885">
        <v>4.7E-2</v>
      </c>
      <c r="C885">
        <v>9.7080000000000002</v>
      </c>
      <c r="D885">
        <v>-0.23670742</v>
      </c>
      <c r="E885">
        <v>0.14213869000000001</v>
      </c>
      <c r="F885">
        <v>-1.6198521E-2</v>
      </c>
    </row>
    <row r="886" spans="1:6" x14ac:dyDescent="0.3">
      <c r="A886">
        <v>1.74</v>
      </c>
      <c r="B886">
        <v>-0.14399999999999999</v>
      </c>
      <c r="C886">
        <v>9.3580000000000005</v>
      </c>
      <c r="D886">
        <v>0.19961730999999999</v>
      </c>
      <c r="E886">
        <v>6.5508336E-2</v>
      </c>
      <c r="F886">
        <v>5.8293864000000001E-2</v>
      </c>
    </row>
    <row r="887" spans="1:6" x14ac:dyDescent="0.3">
      <c r="A887">
        <v>2.2330000000000001</v>
      </c>
      <c r="B887">
        <v>-1.3360000000000001</v>
      </c>
      <c r="C887">
        <v>10.433999999999999</v>
      </c>
      <c r="D887">
        <v>6.8719879999999997E-2</v>
      </c>
      <c r="E887">
        <v>3.3835405000000002E-3</v>
      </c>
      <c r="F887">
        <v>-4.9190440000000002E-2</v>
      </c>
    </row>
    <row r="888" spans="1:6" x14ac:dyDescent="0.3">
      <c r="A888">
        <v>2.032</v>
      </c>
      <c r="B888">
        <v>-1.5569999999999999</v>
      </c>
      <c r="C888">
        <v>10.122</v>
      </c>
      <c r="D888">
        <v>-0.18243301000000001</v>
      </c>
      <c r="E888">
        <v>0.20529495</v>
      </c>
      <c r="F888">
        <v>-4.4933702999999998E-2</v>
      </c>
    </row>
    <row r="889" spans="1:6" x14ac:dyDescent="0.3">
      <c r="A889">
        <v>1.754</v>
      </c>
      <c r="B889">
        <v>-1.5209999999999999</v>
      </c>
      <c r="C889">
        <v>9.4849999999999994</v>
      </c>
      <c r="D889">
        <v>-1.6416486000000001E-2</v>
      </c>
      <c r="E889">
        <v>0.10175669</v>
      </c>
      <c r="F889">
        <v>6.8937970000000001E-2</v>
      </c>
    </row>
    <row r="890" spans="1:6" x14ac:dyDescent="0.3">
      <c r="A890">
        <v>2.214</v>
      </c>
      <c r="B890">
        <v>-1.552</v>
      </c>
      <c r="C890">
        <v>9.016</v>
      </c>
      <c r="D890">
        <v>3.7857924000000001E-2</v>
      </c>
      <c r="E890">
        <v>-0.13639829000000001</v>
      </c>
      <c r="F890">
        <v>-5.87675E-2</v>
      </c>
    </row>
    <row r="891" spans="1:6" x14ac:dyDescent="0.3">
      <c r="A891">
        <v>2.214</v>
      </c>
      <c r="B891">
        <v>-0.81399999999999995</v>
      </c>
      <c r="C891">
        <v>9.4489999999999998</v>
      </c>
      <c r="D891">
        <v>-0.17179075999999999</v>
      </c>
      <c r="E891">
        <v>0.19494634999999999</v>
      </c>
      <c r="F891">
        <v>-0.13964658999999999</v>
      </c>
    </row>
    <row r="892" spans="1:6" x14ac:dyDescent="0.3">
      <c r="A892">
        <v>2.6949999999999998</v>
      </c>
      <c r="B892">
        <v>-0.94599999999999995</v>
      </c>
      <c r="C892">
        <v>9.8160000000000007</v>
      </c>
      <c r="D892">
        <v>5.4885139999999999E-2</v>
      </c>
      <c r="E892">
        <v>-0.23683757999999999</v>
      </c>
      <c r="F892">
        <v>5.8294930000000002E-2</v>
      </c>
    </row>
    <row r="893" spans="1:6" x14ac:dyDescent="0.3">
      <c r="A893">
        <v>1.905</v>
      </c>
      <c r="B893">
        <v>-1.111</v>
      </c>
      <c r="C893">
        <v>10.016999999999999</v>
      </c>
      <c r="D893">
        <v>5.9317214999999998E-3</v>
      </c>
      <c r="E893">
        <v>0.13281970000000001</v>
      </c>
      <c r="F893">
        <v>-2.1519644000000001E-2</v>
      </c>
    </row>
    <row r="894" spans="1:6" x14ac:dyDescent="0.3">
      <c r="A894">
        <v>2.3809999999999998</v>
      </c>
      <c r="B894">
        <v>9.2999999999999999E-2</v>
      </c>
      <c r="C894">
        <v>9.4779999999999998</v>
      </c>
      <c r="D894">
        <v>0.109159954</v>
      </c>
      <c r="E894">
        <v>8.0019350000000003E-2</v>
      </c>
      <c r="F894">
        <v>3.0628398000000001E-2</v>
      </c>
    </row>
    <row r="895" spans="1:6" x14ac:dyDescent="0.3">
      <c r="A895">
        <v>2.3479999999999999</v>
      </c>
      <c r="B895">
        <v>4.7E-2</v>
      </c>
      <c r="C895">
        <v>10.62</v>
      </c>
      <c r="D895">
        <v>0.16875549000000001</v>
      </c>
      <c r="E895">
        <v>-3.5954717999999997E-2</v>
      </c>
      <c r="F895">
        <v>6.0425031999999997E-2</v>
      </c>
    </row>
    <row r="896" spans="1:6" x14ac:dyDescent="0.3">
      <c r="A896">
        <v>2.3340000000000001</v>
      </c>
      <c r="B896">
        <v>0.46600000000000003</v>
      </c>
      <c r="C896">
        <v>10.183999999999999</v>
      </c>
      <c r="D896">
        <v>-1.9608974000000001E-2</v>
      </c>
      <c r="E896">
        <v>0.13800691000000001</v>
      </c>
      <c r="F896">
        <v>-5.1314812000000001E-2</v>
      </c>
    </row>
    <row r="897" spans="1:6" x14ac:dyDescent="0.3">
      <c r="A897">
        <v>2.3380000000000001</v>
      </c>
      <c r="B897">
        <v>0.28199999999999997</v>
      </c>
      <c r="C897">
        <v>9.5139999999999993</v>
      </c>
      <c r="D897">
        <v>-7.9027439999999997E-3</v>
      </c>
      <c r="E897">
        <v>6.9664889999999993E-2</v>
      </c>
      <c r="F897">
        <v>-5.5545439999999998E-3</v>
      </c>
    </row>
    <row r="898" spans="1:6" x14ac:dyDescent="0.3">
      <c r="A898">
        <v>2.2210000000000001</v>
      </c>
      <c r="B898">
        <v>-0.129</v>
      </c>
      <c r="C898">
        <v>9.8179999999999996</v>
      </c>
      <c r="D898">
        <v>-0.16221290999999999</v>
      </c>
      <c r="E898">
        <v>-0.10740077000000001</v>
      </c>
      <c r="F898">
        <v>2.5306076E-2</v>
      </c>
    </row>
    <row r="899" spans="1:6" x14ac:dyDescent="0.3">
      <c r="A899">
        <v>1.522</v>
      </c>
      <c r="B899">
        <v>-0.122</v>
      </c>
      <c r="C899">
        <v>9.0640000000000001</v>
      </c>
      <c r="D899">
        <v>6.1270515999999997E-2</v>
      </c>
      <c r="E899">
        <v>-7.5303099999999998E-2</v>
      </c>
      <c r="F899">
        <v>1.2535328E-2</v>
      </c>
    </row>
    <row r="900" spans="1:6" x14ac:dyDescent="0.3">
      <c r="A900">
        <v>1.8160000000000001</v>
      </c>
      <c r="B900">
        <v>5.1999999999999998E-2</v>
      </c>
      <c r="C900">
        <v>9.2029999999999994</v>
      </c>
      <c r="D900">
        <v>-4.8342690000000001E-2</v>
      </c>
      <c r="E900">
        <v>-0.12914703999999999</v>
      </c>
      <c r="F900">
        <v>-0.16731579999999999</v>
      </c>
    </row>
    <row r="901" spans="1:6" x14ac:dyDescent="0.3">
      <c r="A901">
        <v>1.994</v>
      </c>
      <c r="B901">
        <v>0.38200000000000001</v>
      </c>
      <c r="C901">
        <v>10.105</v>
      </c>
      <c r="D901">
        <v>-8.9846750000000003E-2</v>
      </c>
      <c r="E901">
        <v>-0.104292884</v>
      </c>
      <c r="F901">
        <v>-4.7059405999999998E-2</v>
      </c>
    </row>
    <row r="902" spans="1:6" x14ac:dyDescent="0.3">
      <c r="A902">
        <v>2.0129999999999999</v>
      </c>
      <c r="B902">
        <v>0.36299999999999999</v>
      </c>
      <c r="C902">
        <v>9.2840000000000007</v>
      </c>
      <c r="D902">
        <v>0.23154364999999999</v>
      </c>
      <c r="E902">
        <v>-0.15917723</v>
      </c>
      <c r="F902">
        <v>0.1200195</v>
      </c>
    </row>
    <row r="903" spans="1:6" x14ac:dyDescent="0.3">
      <c r="A903">
        <v>1.8759999999999999</v>
      </c>
      <c r="B903">
        <v>0.44500000000000001</v>
      </c>
      <c r="C903">
        <v>9.7050000000000001</v>
      </c>
      <c r="D903">
        <v>0.15704925</v>
      </c>
      <c r="E903">
        <v>0.20220372</v>
      </c>
      <c r="F903">
        <v>0.19664519</v>
      </c>
    </row>
    <row r="904" spans="1:6" x14ac:dyDescent="0.3">
      <c r="A904">
        <v>1.4159999999999999</v>
      </c>
      <c r="B904">
        <v>0.308</v>
      </c>
      <c r="C904">
        <v>9.6069999999999993</v>
      </c>
      <c r="D904">
        <v>4.2114793999999997E-2</v>
      </c>
      <c r="E904">
        <v>-0.2813544</v>
      </c>
      <c r="F904">
        <v>9.6608239999999998E-2</v>
      </c>
    </row>
    <row r="905" spans="1:6" x14ac:dyDescent="0.3">
      <c r="A905">
        <v>1.5820000000000001</v>
      </c>
      <c r="B905">
        <v>0.16900000000000001</v>
      </c>
      <c r="C905">
        <v>10.667999999999999</v>
      </c>
      <c r="D905">
        <v>-0.11113083999999999</v>
      </c>
      <c r="E905">
        <v>0.11108155</v>
      </c>
      <c r="F905">
        <v>-6.7278850000000001E-2</v>
      </c>
    </row>
    <row r="906" spans="1:6" x14ac:dyDescent="0.3">
      <c r="A906">
        <v>1.958</v>
      </c>
      <c r="B906">
        <v>0.155</v>
      </c>
      <c r="C906">
        <v>10.186999999999999</v>
      </c>
      <c r="D906">
        <v>-0.1898821</v>
      </c>
      <c r="E906">
        <v>-0.11256947</v>
      </c>
      <c r="F906">
        <v>4.127144E-2</v>
      </c>
    </row>
    <row r="907" spans="1:6" x14ac:dyDescent="0.3">
      <c r="A907">
        <v>2.137</v>
      </c>
      <c r="B907">
        <v>0.20699999999999999</v>
      </c>
      <c r="C907">
        <v>10.356999999999999</v>
      </c>
      <c r="D907">
        <v>3.2537200000000002E-2</v>
      </c>
      <c r="E907">
        <v>-6.5970114999999996E-2</v>
      </c>
      <c r="F907">
        <v>1.8968132000000001E-3</v>
      </c>
    </row>
    <row r="908" spans="1:6" x14ac:dyDescent="0.3">
      <c r="A908">
        <v>1.5840000000000001</v>
      </c>
      <c r="B908">
        <v>0.16</v>
      </c>
      <c r="C908">
        <v>9.1829999999999998</v>
      </c>
      <c r="D908">
        <v>-7.0690900000000001E-2</v>
      </c>
      <c r="E908">
        <v>-3.5946190000000003E-2</v>
      </c>
      <c r="F908">
        <v>9.4481869999999996E-2</v>
      </c>
    </row>
    <row r="909" spans="1:6" x14ac:dyDescent="0.3">
      <c r="A909">
        <v>2.0609999999999999</v>
      </c>
      <c r="B909">
        <v>-0.28000000000000003</v>
      </c>
      <c r="C909">
        <v>9.9589999999999996</v>
      </c>
      <c r="D909">
        <v>0.15811351000000001</v>
      </c>
      <c r="E909">
        <v>0.10694325</v>
      </c>
      <c r="F909">
        <v>3.3821549999999999E-2</v>
      </c>
    </row>
    <row r="910" spans="1:6" x14ac:dyDescent="0.3">
      <c r="A910">
        <v>1.5980000000000001</v>
      </c>
      <c r="B910">
        <v>-9.0999999999999998E-2</v>
      </c>
      <c r="C910">
        <v>9.1</v>
      </c>
      <c r="D910">
        <v>-4.6214190000000002E-2</v>
      </c>
      <c r="E910">
        <v>-0.27099368000000001</v>
      </c>
      <c r="F910">
        <v>0.14343502999999999</v>
      </c>
    </row>
    <row r="911" spans="1:6" x14ac:dyDescent="0.3">
      <c r="A911">
        <v>1.677</v>
      </c>
      <c r="B911">
        <v>0.35799999999999998</v>
      </c>
      <c r="C911">
        <v>8.9819999999999993</v>
      </c>
      <c r="D911">
        <v>6.5527520000000006E-2</v>
      </c>
      <c r="E911">
        <v>0.18771335</v>
      </c>
      <c r="F911">
        <v>1.6795662999999999E-2</v>
      </c>
    </row>
    <row r="912" spans="1:6" x14ac:dyDescent="0.3">
      <c r="A912">
        <v>1.776</v>
      </c>
      <c r="B912">
        <v>0.41299999999999998</v>
      </c>
      <c r="C912">
        <v>8.8650000000000002</v>
      </c>
      <c r="D912">
        <v>-0.10900221</v>
      </c>
      <c r="E912">
        <v>-0.25338343000000002</v>
      </c>
      <c r="F912">
        <v>8.9162480000000002E-2</v>
      </c>
    </row>
    <row r="913" spans="1:6" x14ac:dyDescent="0.3">
      <c r="A913">
        <v>1.891</v>
      </c>
      <c r="B913">
        <v>0.6</v>
      </c>
      <c r="C913">
        <v>8.8049999999999997</v>
      </c>
      <c r="D913">
        <v>1.3381346000000001E-2</v>
      </c>
      <c r="E913">
        <v>0.123513356</v>
      </c>
      <c r="F913">
        <v>-3.5350909999999999E-2</v>
      </c>
    </row>
    <row r="914" spans="1:6" x14ac:dyDescent="0.3">
      <c r="A914">
        <v>1.8260000000000001</v>
      </c>
      <c r="B914">
        <v>0.35399999999999998</v>
      </c>
      <c r="C914">
        <v>8.7880000000000003</v>
      </c>
      <c r="D914">
        <v>-6.0048919999999999E-2</v>
      </c>
      <c r="E914">
        <v>-5.9767935000000001E-2</v>
      </c>
      <c r="F914">
        <v>1.46646295E-2</v>
      </c>
    </row>
    <row r="915" spans="1:6" x14ac:dyDescent="0.3">
      <c r="A915">
        <v>1.895</v>
      </c>
      <c r="B915">
        <v>0.91900000000000004</v>
      </c>
      <c r="C915">
        <v>8.9700000000000006</v>
      </c>
      <c r="D915">
        <v>0.18471886000000001</v>
      </c>
      <c r="E915">
        <v>0.15769130000000001</v>
      </c>
      <c r="F915">
        <v>0.10406212500000001</v>
      </c>
    </row>
    <row r="916" spans="1:6" x14ac:dyDescent="0.3">
      <c r="A916">
        <v>1.56</v>
      </c>
      <c r="B916">
        <v>0.51900000000000002</v>
      </c>
      <c r="C916">
        <v>10.433999999999999</v>
      </c>
      <c r="D916">
        <v>0.22196604</v>
      </c>
      <c r="E916">
        <v>0.17321819999999999</v>
      </c>
      <c r="F916">
        <v>0.12640928000000001</v>
      </c>
    </row>
    <row r="917" spans="1:6" x14ac:dyDescent="0.3">
      <c r="A917">
        <v>1.847</v>
      </c>
      <c r="B917">
        <v>0.46600000000000003</v>
      </c>
      <c r="C917">
        <v>8.9890000000000008</v>
      </c>
      <c r="D917">
        <v>0.11022434</v>
      </c>
      <c r="E917">
        <v>7.796119E-2</v>
      </c>
      <c r="F917">
        <v>0.26262888000000001</v>
      </c>
    </row>
    <row r="918" spans="1:6" x14ac:dyDescent="0.3">
      <c r="A918">
        <v>1.859</v>
      </c>
      <c r="B918">
        <v>-0.16800000000000001</v>
      </c>
      <c r="C918">
        <v>9.3919999999999995</v>
      </c>
      <c r="D918">
        <v>0.22728704</v>
      </c>
      <c r="E918">
        <v>0.14732909999999999</v>
      </c>
      <c r="F918">
        <v>6.5748684000000002E-2</v>
      </c>
    </row>
    <row r="919" spans="1:6" x14ac:dyDescent="0.3">
      <c r="A919">
        <v>1.8140000000000001</v>
      </c>
      <c r="B919">
        <v>-0.54100000000000004</v>
      </c>
      <c r="C919">
        <v>10.603999999999999</v>
      </c>
      <c r="D919">
        <v>-2.9186700999999999E-2</v>
      </c>
      <c r="E919">
        <v>-0.43976277000000003</v>
      </c>
      <c r="F919">
        <v>0.120024696</v>
      </c>
    </row>
    <row r="920" spans="1:6" x14ac:dyDescent="0.3">
      <c r="A920">
        <v>1.2130000000000001</v>
      </c>
      <c r="B920">
        <v>9.5000000000000001E-2</v>
      </c>
      <c r="C920">
        <v>10.167999999999999</v>
      </c>
      <c r="D920">
        <v>0.10171073</v>
      </c>
      <c r="E920">
        <v>0.49006754000000002</v>
      </c>
      <c r="F920">
        <v>-0.22158554</v>
      </c>
    </row>
    <row r="921" spans="1:6" x14ac:dyDescent="0.3">
      <c r="A921">
        <v>1.84</v>
      </c>
      <c r="B921">
        <v>-0.06</v>
      </c>
      <c r="C921">
        <v>9.9350000000000005</v>
      </c>
      <c r="D921">
        <v>-0.34312799999999999</v>
      </c>
      <c r="E921">
        <v>-0.43148616000000001</v>
      </c>
      <c r="F921">
        <v>-9.6011095000000005E-2</v>
      </c>
    </row>
    <row r="922" spans="1:6" x14ac:dyDescent="0.3">
      <c r="A922">
        <v>1.984</v>
      </c>
      <c r="B922">
        <v>0.222</v>
      </c>
      <c r="C922">
        <v>10.069000000000001</v>
      </c>
      <c r="D922">
        <v>-0.1398643</v>
      </c>
      <c r="E922">
        <v>0.17528835000000001</v>
      </c>
      <c r="F922">
        <v>0.17536268999999999</v>
      </c>
    </row>
    <row r="923" spans="1:6" x14ac:dyDescent="0.3">
      <c r="A923">
        <v>1.843</v>
      </c>
      <c r="B923">
        <v>0.495</v>
      </c>
      <c r="C923">
        <v>10.56</v>
      </c>
      <c r="D923">
        <v>0.36456983999999998</v>
      </c>
      <c r="E923">
        <v>1.9972030000000002E-2</v>
      </c>
      <c r="F923">
        <v>9.2354565999999999E-2</v>
      </c>
    </row>
    <row r="924" spans="1:6" x14ac:dyDescent="0.3">
      <c r="A924">
        <v>1.5740000000000001</v>
      </c>
      <c r="B924">
        <v>4.2000000000000003E-2</v>
      </c>
      <c r="C924">
        <v>9.61</v>
      </c>
      <c r="D924">
        <v>-0.13347906000000001</v>
      </c>
      <c r="E924">
        <v>-0.14155380000000001</v>
      </c>
      <c r="F924">
        <v>4.0209322999999998E-2</v>
      </c>
    </row>
    <row r="925" spans="1:6" x14ac:dyDescent="0.3">
      <c r="A925">
        <v>2.13</v>
      </c>
      <c r="B925">
        <v>-9.2999999999999999E-2</v>
      </c>
      <c r="C925">
        <v>9.7840000000000007</v>
      </c>
      <c r="D925">
        <v>-0.15476328</v>
      </c>
      <c r="E925">
        <v>-0.2212923</v>
      </c>
      <c r="F925">
        <v>0.11470144</v>
      </c>
    </row>
    <row r="926" spans="1:6" x14ac:dyDescent="0.3">
      <c r="A926">
        <v>1.833</v>
      </c>
      <c r="B926">
        <v>1.0999999999999999E-2</v>
      </c>
      <c r="C926">
        <v>9.0969999999999995</v>
      </c>
      <c r="D926">
        <v>-1.003098E-2</v>
      </c>
      <c r="E926">
        <v>-4.1118357000000001E-2</v>
      </c>
      <c r="F926">
        <v>-3.9606849999999999E-2</v>
      </c>
    </row>
    <row r="927" spans="1:6" x14ac:dyDescent="0.3">
      <c r="A927">
        <v>1.6559999999999999</v>
      </c>
      <c r="B927">
        <v>0.26</v>
      </c>
      <c r="C927">
        <v>9.1859999999999999</v>
      </c>
      <c r="D927">
        <v>-0.21755142999999999</v>
      </c>
      <c r="E927">
        <v>-0.12188461</v>
      </c>
      <c r="F927">
        <v>-7.0469199999999996E-2</v>
      </c>
    </row>
    <row r="928" spans="1:6" x14ac:dyDescent="0.3">
      <c r="A928">
        <v>1.79</v>
      </c>
      <c r="B928">
        <v>0.19800000000000001</v>
      </c>
      <c r="C928">
        <v>9.1790000000000003</v>
      </c>
      <c r="D928">
        <v>-0.23351453</v>
      </c>
      <c r="E928">
        <v>-0.45425739999999998</v>
      </c>
      <c r="F928">
        <v>9.8740999999999995E-2</v>
      </c>
    </row>
    <row r="929" spans="1:6" x14ac:dyDescent="0.3">
      <c r="A929">
        <v>1.97</v>
      </c>
      <c r="B929">
        <v>0.128</v>
      </c>
      <c r="C929">
        <v>8.7260000000000009</v>
      </c>
      <c r="D929">
        <v>1.7638218000000001E-2</v>
      </c>
      <c r="E929">
        <v>-9.0202884999999993E-3</v>
      </c>
      <c r="F929">
        <v>0.11789553</v>
      </c>
    </row>
    <row r="930" spans="1:6" x14ac:dyDescent="0.3">
      <c r="A930">
        <v>1.776</v>
      </c>
      <c r="B930">
        <v>0.26</v>
      </c>
      <c r="C930">
        <v>8.2639999999999993</v>
      </c>
      <c r="D930">
        <v>-2.2801327999999999E-2</v>
      </c>
      <c r="E930">
        <v>0.12870071999999999</v>
      </c>
      <c r="F930">
        <v>-8.4301929999999997E-2</v>
      </c>
    </row>
    <row r="931" spans="1:6" x14ac:dyDescent="0.3">
      <c r="A931">
        <v>2.0649999999999999</v>
      </c>
      <c r="B931">
        <v>0.24099999999999999</v>
      </c>
      <c r="C931">
        <v>8.8409999999999993</v>
      </c>
      <c r="D931">
        <v>-4.4085550000000001E-2</v>
      </c>
      <c r="E931">
        <v>-0.29997414</v>
      </c>
      <c r="F931">
        <v>-2.5770653000000001E-2</v>
      </c>
    </row>
    <row r="932" spans="1:6" x14ac:dyDescent="0.3">
      <c r="A932">
        <v>1.6919999999999999</v>
      </c>
      <c r="B932">
        <v>0.26500000000000001</v>
      </c>
      <c r="C932">
        <v>10.067</v>
      </c>
      <c r="D932">
        <v>-0.22712930000000001</v>
      </c>
      <c r="E932">
        <v>0.22292158000000001</v>
      </c>
      <c r="F932">
        <v>0.19451906999999999</v>
      </c>
    </row>
    <row r="933" spans="1:6" x14ac:dyDescent="0.3">
      <c r="A933">
        <v>1.8520000000000001</v>
      </c>
      <c r="B933">
        <v>-0.26300000000000001</v>
      </c>
      <c r="C933">
        <v>9.375</v>
      </c>
      <c r="D933">
        <v>0.49227463999999999</v>
      </c>
      <c r="E933">
        <v>0.26951187999999998</v>
      </c>
      <c r="F933">
        <v>0.12108762000000001</v>
      </c>
    </row>
    <row r="934" spans="1:6" x14ac:dyDescent="0.3">
      <c r="A934">
        <v>1.91</v>
      </c>
      <c r="B934">
        <v>-0.96</v>
      </c>
      <c r="C934">
        <v>9.1620000000000008</v>
      </c>
      <c r="D934">
        <v>1.8702469999999999E-2</v>
      </c>
      <c r="E934">
        <v>-0.24303325000000001</v>
      </c>
      <c r="F934">
        <v>-5.5529450000000001E-3</v>
      </c>
    </row>
    <row r="935" spans="1:6" x14ac:dyDescent="0.3">
      <c r="A935">
        <v>2.226</v>
      </c>
      <c r="B935">
        <v>-1.169</v>
      </c>
      <c r="C935">
        <v>9.2650000000000006</v>
      </c>
      <c r="D935">
        <v>-0.3250364</v>
      </c>
      <c r="E935">
        <v>6.1387494000000001E-2</v>
      </c>
      <c r="F935">
        <v>4.1272108000000002E-2</v>
      </c>
    </row>
    <row r="936" spans="1:6" x14ac:dyDescent="0.3">
      <c r="A936">
        <v>1.4159999999999999</v>
      </c>
      <c r="B936">
        <v>-1.0349999999999999</v>
      </c>
      <c r="C936">
        <v>9.3800000000000008</v>
      </c>
      <c r="D936">
        <v>-9.8360359999999994E-2</v>
      </c>
      <c r="E936">
        <v>-3.8515820000000001E-3</v>
      </c>
      <c r="F936">
        <v>0.16684694999999999</v>
      </c>
    </row>
    <row r="937" spans="1:6" x14ac:dyDescent="0.3">
      <c r="A937">
        <v>1.716</v>
      </c>
      <c r="B937">
        <v>-0.60299999999999998</v>
      </c>
      <c r="C937">
        <v>10.430999999999999</v>
      </c>
      <c r="D937">
        <v>1.7638218000000001E-2</v>
      </c>
      <c r="E937">
        <v>1.1685711999999999E-2</v>
      </c>
      <c r="F937">
        <v>8.490441E-2</v>
      </c>
    </row>
    <row r="938" spans="1:6" x14ac:dyDescent="0.3">
      <c r="A938">
        <v>1.9119999999999999</v>
      </c>
      <c r="B938">
        <v>-0.95299999999999996</v>
      </c>
      <c r="C938">
        <v>10.182</v>
      </c>
      <c r="D938">
        <v>-0.29098183</v>
      </c>
      <c r="E938">
        <v>-0.15605548</v>
      </c>
      <c r="F938">
        <v>3.2758496999999998E-2</v>
      </c>
    </row>
    <row r="939" spans="1:6" x14ac:dyDescent="0.3">
      <c r="A939">
        <v>1.548</v>
      </c>
      <c r="B939">
        <v>-1.0129999999999999</v>
      </c>
      <c r="C939">
        <v>10.086</v>
      </c>
      <c r="D939">
        <v>-0.10580972</v>
      </c>
      <c r="E939">
        <v>0.18874218000000001</v>
      </c>
      <c r="F939">
        <v>2.4243424E-2</v>
      </c>
    </row>
    <row r="940" spans="1:6" x14ac:dyDescent="0.3">
      <c r="A940">
        <v>1.526</v>
      </c>
      <c r="B940">
        <v>-0.71799999999999997</v>
      </c>
      <c r="C940">
        <v>9.8469999999999995</v>
      </c>
      <c r="D940">
        <v>6.2334769999999998E-2</v>
      </c>
      <c r="E940">
        <v>0.19702422999999999</v>
      </c>
      <c r="F940">
        <v>5.9361845000000003E-2</v>
      </c>
    </row>
    <row r="941" spans="1:6" x14ac:dyDescent="0.3">
      <c r="A941">
        <v>1.62</v>
      </c>
      <c r="B941">
        <v>-0.57499999999999996</v>
      </c>
      <c r="C941">
        <v>10.555999999999999</v>
      </c>
      <c r="D941">
        <v>7.8297870000000006E-2</v>
      </c>
      <c r="E941">
        <v>-0.34451693</v>
      </c>
      <c r="F941">
        <v>-3.2160689999999999E-2</v>
      </c>
    </row>
    <row r="942" spans="1:6" x14ac:dyDescent="0.3">
      <c r="A942">
        <v>1.165</v>
      </c>
      <c r="B942">
        <v>-0.48799999999999999</v>
      </c>
      <c r="C942">
        <v>10.831</v>
      </c>
      <c r="D942">
        <v>-3.645873E-3</v>
      </c>
      <c r="E942">
        <v>0.39272373999999999</v>
      </c>
      <c r="F942">
        <v>6.0426229999999997E-2</v>
      </c>
    </row>
    <row r="943" spans="1:6" x14ac:dyDescent="0.3">
      <c r="A943">
        <v>1.2390000000000001</v>
      </c>
      <c r="B943">
        <v>-0.26300000000000001</v>
      </c>
      <c r="C943">
        <v>9.7409999999999997</v>
      </c>
      <c r="D943">
        <v>6.7655759999999995E-2</v>
      </c>
      <c r="E943">
        <v>-0.27514275999999999</v>
      </c>
      <c r="F943">
        <v>0.14236890999999999</v>
      </c>
    </row>
    <row r="944" spans="1:6" x14ac:dyDescent="0.3">
      <c r="A944">
        <v>1.2030000000000001</v>
      </c>
      <c r="B944">
        <v>-0.80200000000000005</v>
      </c>
      <c r="C944">
        <v>10.266</v>
      </c>
      <c r="D944">
        <v>5.7013913999999999E-2</v>
      </c>
      <c r="E944">
        <v>8.0025879999999994E-2</v>
      </c>
      <c r="F944">
        <v>5.4042590000000001E-2</v>
      </c>
    </row>
    <row r="945" spans="1:6" x14ac:dyDescent="0.3">
      <c r="A945">
        <v>1.4019999999999999</v>
      </c>
      <c r="B945">
        <v>-0.52200000000000002</v>
      </c>
      <c r="C945">
        <v>10.436</v>
      </c>
      <c r="D945">
        <v>-7.9027439999999997E-3</v>
      </c>
      <c r="E945">
        <v>0.21773582999999999</v>
      </c>
      <c r="F945">
        <v>-2.8966472E-2</v>
      </c>
    </row>
    <row r="946" spans="1:6" x14ac:dyDescent="0.3">
      <c r="A946">
        <v>0.59699999999999998</v>
      </c>
      <c r="B946">
        <v>-0.49299999999999999</v>
      </c>
      <c r="C946">
        <v>10.302</v>
      </c>
      <c r="D946">
        <v>-1.2159483E-2</v>
      </c>
      <c r="E946">
        <v>-0.18091083999999999</v>
      </c>
      <c r="F946">
        <v>7.5325615999999998E-2</v>
      </c>
    </row>
    <row r="947" spans="1:6" x14ac:dyDescent="0.3">
      <c r="A947">
        <v>1.34</v>
      </c>
      <c r="B947">
        <v>-0.433</v>
      </c>
      <c r="C947">
        <v>9.9710000000000001</v>
      </c>
      <c r="D947">
        <v>-0.11113083999999999</v>
      </c>
      <c r="E947">
        <v>-6.5979040000000003E-2</v>
      </c>
      <c r="F947">
        <v>7.8517439999999994E-2</v>
      </c>
    </row>
    <row r="948" spans="1:6" x14ac:dyDescent="0.3">
      <c r="A948">
        <v>1.2529999999999999</v>
      </c>
      <c r="B948">
        <v>-0.41399999999999998</v>
      </c>
      <c r="C948">
        <v>10.081</v>
      </c>
      <c r="D948">
        <v>9.42611E-2</v>
      </c>
      <c r="E948">
        <v>0.19081377999999999</v>
      </c>
      <c r="F948">
        <v>0.12853591</v>
      </c>
    </row>
    <row r="949" spans="1:6" x14ac:dyDescent="0.3">
      <c r="A949">
        <v>1.2609999999999999</v>
      </c>
      <c r="B949">
        <v>-0.58199999999999996</v>
      </c>
      <c r="C949">
        <v>10.63</v>
      </c>
      <c r="D949">
        <v>8.6811609999999997E-2</v>
      </c>
      <c r="E949">
        <v>-0.15192026</v>
      </c>
      <c r="F949">
        <v>-4.7058610000000001E-2</v>
      </c>
    </row>
    <row r="950" spans="1:6" x14ac:dyDescent="0.3">
      <c r="A950">
        <v>1.677</v>
      </c>
      <c r="B950">
        <v>-0.22</v>
      </c>
      <c r="C950">
        <v>9.4320000000000004</v>
      </c>
      <c r="D950">
        <v>-0.20690958000000001</v>
      </c>
      <c r="E950">
        <v>-0.23579626000000001</v>
      </c>
      <c r="F950">
        <v>8.0644740000000006E-2</v>
      </c>
    </row>
    <row r="951" spans="1:6" x14ac:dyDescent="0.3">
      <c r="A951">
        <v>1.5069999999999999</v>
      </c>
      <c r="B951">
        <v>-0.223</v>
      </c>
      <c r="C951">
        <v>9.7889999999999997</v>
      </c>
      <c r="D951">
        <v>0.11767343399999999</v>
      </c>
      <c r="E951">
        <v>0.52317860000000005</v>
      </c>
      <c r="F951">
        <v>9.9798860000000003E-2</v>
      </c>
    </row>
    <row r="952" spans="1:6" x14ac:dyDescent="0.3">
      <c r="A952">
        <v>1.4379999999999999</v>
      </c>
      <c r="B952">
        <v>0.126</v>
      </c>
      <c r="C952">
        <v>9.8680000000000003</v>
      </c>
      <c r="D952">
        <v>2.7215944999999998E-2</v>
      </c>
      <c r="E952">
        <v>-0.24718780000000001</v>
      </c>
      <c r="F952">
        <v>7.1066480000000001E-2</v>
      </c>
    </row>
    <row r="953" spans="1:6" x14ac:dyDescent="0.3">
      <c r="A953">
        <v>1.395</v>
      </c>
      <c r="B953">
        <v>0.17399999999999999</v>
      </c>
      <c r="C953">
        <v>9.593</v>
      </c>
      <c r="D953">
        <v>-7.9204775000000005E-2</v>
      </c>
      <c r="E953">
        <v>0.19079767</v>
      </c>
      <c r="F953">
        <v>-9.8144259999999997E-2</v>
      </c>
    </row>
    <row r="954" spans="1:6" x14ac:dyDescent="0.3">
      <c r="A954">
        <v>2.1419999999999999</v>
      </c>
      <c r="B954">
        <v>-0.14399999999999999</v>
      </c>
      <c r="C954">
        <v>9.8160000000000007</v>
      </c>
      <c r="D954">
        <v>-0.27821147000000002</v>
      </c>
      <c r="E954">
        <v>0.13385275999999999</v>
      </c>
      <c r="F954">
        <v>6.7873059999999999E-2</v>
      </c>
    </row>
    <row r="955" spans="1:6" x14ac:dyDescent="0.3">
      <c r="A955">
        <v>1.2769999999999999</v>
      </c>
      <c r="B955">
        <v>-0.218</v>
      </c>
      <c r="C955">
        <v>9.9740000000000002</v>
      </c>
      <c r="D955">
        <v>5.4885009999999998E-2</v>
      </c>
      <c r="E955">
        <v>-6.4961420000000006E-2</v>
      </c>
      <c r="F955">
        <v>0.14555793</v>
      </c>
    </row>
    <row r="956" spans="1:6" x14ac:dyDescent="0.3">
      <c r="A956">
        <v>1.45</v>
      </c>
      <c r="B956">
        <v>-4.4999999999999998E-2</v>
      </c>
      <c r="C956">
        <v>11.044</v>
      </c>
      <c r="D956">
        <v>-9.1975260000000003E-2</v>
      </c>
      <c r="E956">
        <v>-0.16539380000000001</v>
      </c>
      <c r="F956">
        <v>-0.15348265999999999</v>
      </c>
    </row>
    <row r="957" spans="1:6" x14ac:dyDescent="0.3">
      <c r="A957">
        <v>1.744</v>
      </c>
      <c r="B957">
        <v>0.121</v>
      </c>
      <c r="C957">
        <v>9.9619999999999997</v>
      </c>
      <c r="D957">
        <v>-0.18349726</v>
      </c>
      <c r="E957">
        <v>0.35025534000000003</v>
      </c>
      <c r="F957">
        <v>0.22005337</v>
      </c>
    </row>
    <row r="958" spans="1:6" x14ac:dyDescent="0.3">
      <c r="A958">
        <v>1.651</v>
      </c>
      <c r="B958">
        <v>-0.19900000000000001</v>
      </c>
      <c r="C958">
        <v>10.337999999999999</v>
      </c>
      <c r="D958">
        <v>0.75406910000000005</v>
      </c>
      <c r="E958">
        <v>7.067358E-2</v>
      </c>
      <c r="F958">
        <v>6.9997030000000002E-2</v>
      </c>
    </row>
    <row r="959" spans="1:6" x14ac:dyDescent="0.3">
      <c r="A959">
        <v>2.1320000000000001</v>
      </c>
      <c r="B959">
        <v>-0.38100000000000001</v>
      </c>
      <c r="C959">
        <v>9.7050000000000001</v>
      </c>
      <c r="D959">
        <v>0.19216781999999999</v>
      </c>
      <c r="E959">
        <v>9.2427573999999998E-2</v>
      </c>
      <c r="F959">
        <v>4.977972E-2</v>
      </c>
    </row>
    <row r="960" spans="1:6" x14ac:dyDescent="0.3">
      <c r="A960">
        <v>1.9430000000000001</v>
      </c>
      <c r="B960">
        <v>-0.42599999999999999</v>
      </c>
      <c r="C960">
        <v>9.3870000000000005</v>
      </c>
      <c r="D960">
        <v>-4.3021835000000001E-2</v>
      </c>
      <c r="E960">
        <v>0.11314117</v>
      </c>
      <c r="F960">
        <v>0.27220022999999999</v>
      </c>
    </row>
    <row r="961" spans="1:6" x14ac:dyDescent="0.3">
      <c r="A961">
        <v>2.2069999999999999</v>
      </c>
      <c r="B961">
        <v>-0.436</v>
      </c>
      <c r="C961">
        <v>9.1310000000000002</v>
      </c>
      <c r="D961">
        <v>0.43161445999999998</v>
      </c>
      <c r="E961">
        <v>-0.32589588000000003</v>
      </c>
      <c r="F961">
        <v>0.28496843999999999</v>
      </c>
    </row>
    <row r="962" spans="1:6" x14ac:dyDescent="0.3">
      <c r="A962">
        <v>2.0579999999999998</v>
      </c>
      <c r="B962">
        <v>0.157</v>
      </c>
      <c r="C962">
        <v>8.9649999999999999</v>
      </c>
      <c r="D962">
        <v>0.25708446000000001</v>
      </c>
      <c r="E962">
        <v>0.50142454999999997</v>
      </c>
      <c r="F962">
        <v>1.4659833000000001E-2</v>
      </c>
    </row>
    <row r="963" spans="1:6" x14ac:dyDescent="0.3">
      <c r="A963">
        <v>2.41</v>
      </c>
      <c r="B963">
        <v>-0.27300000000000002</v>
      </c>
      <c r="C963">
        <v>8.9770000000000003</v>
      </c>
      <c r="D963">
        <v>-0.54000689999999996</v>
      </c>
      <c r="E963">
        <v>-0.25135153999999998</v>
      </c>
      <c r="F963">
        <v>-0.12049633</v>
      </c>
    </row>
    <row r="964" spans="1:6" x14ac:dyDescent="0.3">
      <c r="A964">
        <v>2.02</v>
      </c>
      <c r="B964">
        <v>0.35399999999999998</v>
      </c>
      <c r="C964">
        <v>8.7520000000000007</v>
      </c>
      <c r="D964">
        <v>-0.23245081000000001</v>
      </c>
      <c r="E964">
        <v>-4.4257153E-2</v>
      </c>
      <c r="F964">
        <v>6.2548469999999995E-2</v>
      </c>
    </row>
    <row r="965" spans="1:6" x14ac:dyDescent="0.3">
      <c r="A965">
        <v>2.2669999999999999</v>
      </c>
      <c r="B965">
        <v>0.76300000000000001</v>
      </c>
      <c r="C965">
        <v>9.0559999999999992</v>
      </c>
      <c r="D965">
        <v>6.9783860000000003E-2</v>
      </c>
      <c r="E965">
        <v>-7.7394959999999999E-2</v>
      </c>
      <c r="F965">
        <v>2.1043607999999998E-2</v>
      </c>
    </row>
    <row r="966" spans="1:6" x14ac:dyDescent="0.3">
      <c r="A966">
        <v>3.05</v>
      </c>
      <c r="B966">
        <v>0.48299999999999998</v>
      </c>
      <c r="C966">
        <v>10.516999999999999</v>
      </c>
      <c r="D966">
        <v>-0.18669002000000001</v>
      </c>
      <c r="E966">
        <v>-7.7392965999999994E-2</v>
      </c>
      <c r="F966">
        <v>0.21472985999999999</v>
      </c>
    </row>
    <row r="967" spans="1:6" x14ac:dyDescent="0.3">
      <c r="A967">
        <v>2.8130000000000002</v>
      </c>
      <c r="B967">
        <v>0.70099999999999996</v>
      </c>
      <c r="C967">
        <v>9.1859999999999999</v>
      </c>
      <c r="D967">
        <v>0.44438480000000002</v>
      </c>
      <c r="E967">
        <v>0.18975206999999999</v>
      </c>
      <c r="F967">
        <v>-2.3683186000000001E-3</v>
      </c>
    </row>
    <row r="968" spans="1:6" x14ac:dyDescent="0.3">
      <c r="A968">
        <v>2.2309999999999999</v>
      </c>
      <c r="B968">
        <v>0.193</v>
      </c>
      <c r="C968">
        <v>9.31</v>
      </c>
      <c r="D968">
        <v>-0.19839624</v>
      </c>
      <c r="E968">
        <v>-0.30829563999999998</v>
      </c>
      <c r="F968">
        <v>-7.6862440000000004E-2</v>
      </c>
    </row>
    <row r="969" spans="1:6" x14ac:dyDescent="0.3">
      <c r="A969">
        <v>2.0649999999999999</v>
      </c>
      <c r="B969">
        <v>0.55700000000000005</v>
      </c>
      <c r="C969">
        <v>9.9760000000000009</v>
      </c>
      <c r="D969">
        <v>-2.1737875E-2</v>
      </c>
      <c r="E969">
        <v>4.2713134999999999E-2</v>
      </c>
      <c r="F969">
        <v>0.10830767500000001</v>
      </c>
    </row>
    <row r="970" spans="1:6" x14ac:dyDescent="0.3">
      <c r="A970">
        <v>1.881</v>
      </c>
      <c r="B970">
        <v>-0.105</v>
      </c>
      <c r="C970">
        <v>9.48</v>
      </c>
      <c r="D970">
        <v>0.49546689999999999</v>
      </c>
      <c r="E970">
        <v>7.89599E-2</v>
      </c>
      <c r="F970">
        <v>-2.1523908000000001E-2</v>
      </c>
    </row>
    <row r="971" spans="1:6" x14ac:dyDescent="0.3">
      <c r="A971">
        <v>1.704</v>
      </c>
      <c r="B971">
        <v>0.1</v>
      </c>
      <c r="C971">
        <v>8.8460000000000001</v>
      </c>
      <c r="D971">
        <v>6.6591239999999996E-2</v>
      </c>
      <c r="E971">
        <v>7.0671714999999996E-2</v>
      </c>
      <c r="F971">
        <v>0.11575756</v>
      </c>
    </row>
    <row r="972" spans="1:6" x14ac:dyDescent="0.3">
      <c r="A972">
        <v>1.8</v>
      </c>
      <c r="B972">
        <v>0.34899999999999998</v>
      </c>
      <c r="C972">
        <v>8.58</v>
      </c>
      <c r="D972">
        <v>0.35499132</v>
      </c>
      <c r="E972">
        <v>1.3716423E-2</v>
      </c>
      <c r="F972">
        <v>0.22856192</v>
      </c>
    </row>
    <row r="973" spans="1:6" x14ac:dyDescent="0.3">
      <c r="A973">
        <v>1.974</v>
      </c>
      <c r="B973">
        <v>0.25800000000000001</v>
      </c>
      <c r="C973">
        <v>10.714</v>
      </c>
      <c r="D973">
        <v>0.14427824</v>
      </c>
      <c r="E973">
        <v>0.22805618</v>
      </c>
      <c r="F973">
        <v>-0.14710234</v>
      </c>
    </row>
    <row r="974" spans="1:6" x14ac:dyDescent="0.3">
      <c r="A974">
        <v>1.754</v>
      </c>
      <c r="B974">
        <v>0.63100000000000001</v>
      </c>
      <c r="C974">
        <v>10.228</v>
      </c>
      <c r="D974">
        <v>-0.93057109999999998</v>
      </c>
      <c r="E974">
        <v>-4.3234870000000002E-2</v>
      </c>
      <c r="F974">
        <v>-0.28119372999999998</v>
      </c>
    </row>
    <row r="975" spans="1:6" x14ac:dyDescent="0.3">
      <c r="A975">
        <v>1.641</v>
      </c>
      <c r="B975">
        <v>0.42099999999999999</v>
      </c>
      <c r="C975">
        <v>9.8320000000000007</v>
      </c>
      <c r="D975">
        <v>8.8939450000000003E-2</v>
      </c>
      <c r="E975">
        <v>0.14315084</v>
      </c>
      <c r="F975">
        <v>9.3408690000000003E-2</v>
      </c>
    </row>
    <row r="976" spans="1:6" x14ac:dyDescent="0.3">
      <c r="A976">
        <v>2.1589999999999998</v>
      </c>
      <c r="B976">
        <v>0.65100000000000002</v>
      </c>
      <c r="C976">
        <v>10.211</v>
      </c>
      <c r="D976">
        <v>0.23899274000000001</v>
      </c>
      <c r="E976">
        <v>-1.8376851E-2</v>
      </c>
      <c r="F976">
        <v>0.20515079999999999</v>
      </c>
    </row>
    <row r="977" spans="1:6" x14ac:dyDescent="0.3">
      <c r="A977">
        <v>1.8380000000000001</v>
      </c>
      <c r="B977">
        <v>0.80600000000000005</v>
      </c>
      <c r="C977">
        <v>9.2910000000000004</v>
      </c>
      <c r="D977">
        <v>0.37414702999999999</v>
      </c>
      <c r="E977">
        <v>4.8921845999999998E-2</v>
      </c>
      <c r="F977">
        <v>8.8086769999999995E-2</v>
      </c>
    </row>
    <row r="978" spans="1:6" x14ac:dyDescent="0.3">
      <c r="A978">
        <v>1.867</v>
      </c>
      <c r="B978">
        <v>0.255</v>
      </c>
      <c r="C978">
        <v>9.4369999999999994</v>
      </c>
      <c r="D978">
        <v>0.18365393999999999</v>
      </c>
      <c r="E978">
        <v>-0.1685198</v>
      </c>
      <c r="F978">
        <v>2.9505389999999999E-3</v>
      </c>
    </row>
    <row r="979" spans="1:6" x14ac:dyDescent="0.3">
      <c r="A979">
        <v>1.9219999999999999</v>
      </c>
      <c r="B979">
        <v>4.0000000000000001E-3</v>
      </c>
      <c r="C979">
        <v>8.7690000000000001</v>
      </c>
      <c r="D979">
        <v>-0.17817640000000001</v>
      </c>
      <c r="E979">
        <v>2.4072355E-2</v>
      </c>
      <c r="F979">
        <v>7.6380669999999998E-2</v>
      </c>
    </row>
    <row r="980" spans="1:6" x14ac:dyDescent="0.3">
      <c r="A980">
        <v>1.8160000000000001</v>
      </c>
      <c r="B980">
        <v>-0.17</v>
      </c>
      <c r="C980">
        <v>8.8859999999999992</v>
      </c>
      <c r="D980">
        <v>1.674317E-3</v>
      </c>
      <c r="E980">
        <v>0.12242992</v>
      </c>
      <c r="F980">
        <v>-6.6298529999999998E-3</v>
      </c>
    </row>
    <row r="981" spans="1:6" x14ac:dyDescent="0.3">
      <c r="A981">
        <v>1.7370000000000001</v>
      </c>
      <c r="B981">
        <v>-0.34699999999999998</v>
      </c>
      <c r="C981">
        <v>9.82</v>
      </c>
      <c r="D981">
        <v>-0.27821190000000001</v>
      </c>
      <c r="E981">
        <v>-0.16540845000000001</v>
      </c>
      <c r="F981">
        <v>1.2529732999999999E-2</v>
      </c>
    </row>
    <row r="982" spans="1:6" x14ac:dyDescent="0.3">
      <c r="A982">
        <v>2.173</v>
      </c>
      <c r="B982">
        <v>-0.70899999999999996</v>
      </c>
      <c r="C982">
        <v>8.6850000000000005</v>
      </c>
      <c r="D982">
        <v>0.10703092</v>
      </c>
      <c r="E982">
        <v>-3.3918275999999997E-2</v>
      </c>
      <c r="F982">
        <v>1.3590919E-2</v>
      </c>
    </row>
    <row r="983" spans="1:6" x14ac:dyDescent="0.3">
      <c r="A983">
        <v>2.073</v>
      </c>
      <c r="B983">
        <v>-0.89600000000000002</v>
      </c>
      <c r="C983">
        <v>7.8760000000000003</v>
      </c>
      <c r="D983">
        <v>-9.3040040000000004E-2</v>
      </c>
      <c r="E983">
        <v>0.14313886000000001</v>
      </c>
      <c r="F983">
        <v>6.2543539999999995E-2</v>
      </c>
    </row>
    <row r="984" spans="1:6" x14ac:dyDescent="0.3">
      <c r="A984">
        <v>2.2789999999999999</v>
      </c>
      <c r="B984">
        <v>-0.64200000000000002</v>
      </c>
      <c r="C984">
        <v>9.2309999999999999</v>
      </c>
      <c r="D984">
        <v>6.5526723999999995E-2</v>
      </c>
      <c r="E984">
        <v>-0.28242892000000003</v>
      </c>
      <c r="F984">
        <v>7.6378269999999998E-2</v>
      </c>
    </row>
    <row r="985" spans="1:6" x14ac:dyDescent="0.3">
      <c r="A985">
        <v>1.7969999999999999</v>
      </c>
      <c r="B985">
        <v>0.128</v>
      </c>
      <c r="C985">
        <v>8.9339999999999993</v>
      </c>
      <c r="D985">
        <v>-0.20584585999999999</v>
      </c>
      <c r="E985">
        <v>0.19906146999999999</v>
      </c>
      <c r="F985">
        <v>-8.1122109999999997E-2</v>
      </c>
    </row>
    <row r="986" spans="1:6" x14ac:dyDescent="0.3">
      <c r="A986">
        <v>2.3839999999999999</v>
      </c>
      <c r="B986">
        <v>8.1000000000000003E-2</v>
      </c>
      <c r="C986">
        <v>10.01</v>
      </c>
      <c r="D986">
        <v>4.4242900000000002E-2</v>
      </c>
      <c r="E986">
        <v>-8.6713159999999997E-2</v>
      </c>
      <c r="F986">
        <v>9.3409889999999995E-2</v>
      </c>
    </row>
    <row r="987" spans="1:6" x14ac:dyDescent="0.3">
      <c r="A987">
        <v>2.609</v>
      </c>
      <c r="B987">
        <v>6.4000000000000001E-2</v>
      </c>
      <c r="C987">
        <v>9.468</v>
      </c>
      <c r="D987">
        <v>0.1911033</v>
      </c>
      <c r="E987">
        <v>8.9304629999999996E-2</v>
      </c>
      <c r="F987">
        <v>-2.3707168E-3</v>
      </c>
    </row>
    <row r="988" spans="1:6" x14ac:dyDescent="0.3">
      <c r="A988">
        <v>2.3530000000000002</v>
      </c>
      <c r="B988">
        <v>0.45700000000000002</v>
      </c>
      <c r="C988">
        <v>9.1950000000000003</v>
      </c>
      <c r="D988">
        <v>-0.18562590000000001</v>
      </c>
      <c r="E988">
        <v>-0.16127415000000001</v>
      </c>
      <c r="F988">
        <v>0.13384742999999999</v>
      </c>
    </row>
    <row r="989" spans="1:6" x14ac:dyDescent="0.3">
      <c r="A989">
        <v>2.5350000000000001</v>
      </c>
      <c r="B989">
        <v>0.48299999999999998</v>
      </c>
      <c r="C989">
        <v>10.208</v>
      </c>
      <c r="D989">
        <v>0.18578244999999999</v>
      </c>
      <c r="E989">
        <v>6.8601560000000006E-2</v>
      </c>
      <c r="F989">
        <v>5.6162033E-2</v>
      </c>
    </row>
    <row r="990" spans="1:6" x14ac:dyDescent="0.3">
      <c r="A990">
        <v>2.923</v>
      </c>
      <c r="B990">
        <v>1.0029999999999999</v>
      </c>
      <c r="C990">
        <v>10.11</v>
      </c>
      <c r="D990">
        <v>-8.0269289999999993E-2</v>
      </c>
      <c r="E990">
        <v>-0.13848427999999999</v>
      </c>
      <c r="F990">
        <v>9.8731145000000006E-2</v>
      </c>
    </row>
    <row r="991" spans="1:6" x14ac:dyDescent="0.3">
      <c r="A991">
        <v>2.839</v>
      </c>
      <c r="B991">
        <v>0.52800000000000002</v>
      </c>
      <c r="C991">
        <v>9.8989999999999991</v>
      </c>
      <c r="D991" s="1">
        <v>-4.5378561000000001E-4</v>
      </c>
      <c r="E991">
        <v>0.22184667</v>
      </c>
      <c r="F991">
        <v>-0.115175344</v>
      </c>
    </row>
    <row r="992" spans="1:6" x14ac:dyDescent="0.3">
      <c r="A992">
        <v>2.8460000000000001</v>
      </c>
      <c r="B992">
        <v>0.50900000000000001</v>
      </c>
      <c r="C992">
        <v>9.2889999999999997</v>
      </c>
      <c r="D992">
        <v>-0.20265311</v>
      </c>
      <c r="E992">
        <v>-0.24720591</v>
      </c>
      <c r="F992">
        <v>-9.0697570000000005E-2</v>
      </c>
    </row>
    <row r="993" spans="1:6" x14ac:dyDescent="0.3">
      <c r="A993">
        <v>2.6160000000000001</v>
      </c>
      <c r="B993">
        <v>0.30099999999999999</v>
      </c>
      <c r="C993">
        <v>9.8079999999999998</v>
      </c>
      <c r="D993">
        <v>-3.2379989999999997E-2</v>
      </c>
      <c r="E993">
        <v>8.6204074000000006E-2</v>
      </c>
      <c r="F993">
        <v>6.1443582999999996E-3</v>
      </c>
    </row>
    <row r="994" spans="1:6" x14ac:dyDescent="0.3">
      <c r="A994">
        <v>3.1890000000000001</v>
      </c>
      <c r="B994">
        <v>2.1000000000000001E-2</v>
      </c>
      <c r="C994">
        <v>10.061999999999999</v>
      </c>
      <c r="D994">
        <v>-3.6464059E-3</v>
      </c>
      <c r="E994">
        <v>0.11001863000000001</v>
      </c>
      <c r="F994">
        <v>-3.4336356999999998E-3</v>
      </c>
    </row>
    <row r="995" spans="1:6" x14ac:dyDescent="0.3">
      <c r="A995">
        <v>2.3650000000000002</v>
      </c>
      <c r="B995">
        <v>0.55000000000000004</v>
      </c>
      <c r="C995">
        <v>8.5009999999999994</v>
      </c>
      <c r="D995">
        <v>9.8517439999999998E-2</v>
      </c>
      <c r="E995">
        <v>-0.21821345</v>
      </c>
      <c r="F995">
        <v>1.8915637999999999E-2</v>
      </c>
    </row>
    <row r="996" spans="1:6" x14ac:dyDescent="0.3">
      <c r="A996">
        <v>2.4319999999999999</v>
      </c>
      <c r="B996">
        <v>0.40600000000000003</v>
      </c>
      <c r="C996">
        <v>10.298999999999999</v>
      </c>
      <c r="D996">
        <v>-7.707667E-2</v>
      </c>
      <c r="E996">
        <v>9.5524269999999994E-2</v>
      </c>
      <c r="F996">
        <v>-2.2588825E-2</v>
      </c>
    </row>
    <row r="997" spans="1:6" x14ac:dyDescent="0.3">
      <c r="A997">
        <v>2.851</v>
      </c>
      <c r="B997">
        <v>0.75800000000000001</v>
      </c>
      <c r="C997">
        <v>10.599</v>
      </c>
      <c r="D997">
        <v>0.11022381000000001</v>
      </c>
      <c r="E997">
        <v>1.2695605E-2</v>
      </c>
      <c r="F997">
        <v>-1.5137601000000001E-2</v>
      </c>
    </row>
    <row r="998" spans="1:6" x14ac:dyDescent="0.3">
      <c r="A998">
        <v>2.851</v>
      </c>
      <c r="B998">
        <v>0.76100000000000001</v>
      </c>
      <c r="C998">
        <v>10.807</v>
      </c>
      <c r="D998">
        <v>-2.0673759999999999E-2</v>
      </c>
      <c r="E998">
        <v>9.0339310000000006E-2</v>
      </c>
      <c r="F998">
        <v>-9.2828469999999996E-2</v>
      </c>
    </row>
    <row r="999" spans="1:6" x14ac:dyDescent="0.3">
      <c r="A999">
        <v>2.94</v>
      </c>
      <c r="B999">
        <v>1.0940000000000001</v>
      </c>
      <c r="C999">
        <v>9.4540000000000006</v>
      </c>
      <c r="D999">
        <v>7.7233350000000006E-2</v>
      </c>
      <c r="E999">
        <v>0.15972533999999999</v>
      </c>
      <c r="F999">
        <v>-5.4514094999999999E-2</v>
      </c>
    </row>
    <row r="1000" spans="1:6" x14ac:dyDescent="0.3">
      <c r="A1000">
        <v>2.681</v>
      </c>
      <c r="B1000">
        <v>0.77300000000000002</v>
      </c>
      <c r="C1000">
        <v>10.728</v>
      </c>
      <c r="D1000">
        <v>-1.5179035000000001E-3</v>
      </c>
      <c r="E1000">
        <v>-1.9412326000000001E-2</v>
      </c>
      <c r="F1000">
        <v>0.1019227</v>
      </c>
    </row>
    <row r="1001" spans="1:6" x14ac:dyDescent="0.3">
      <c r="A1001">
        <v>2.7050000000000001</v>
      </c>
      <c r="B1001">
        <v>0.495</v>
      </c>
      <c r="C1001">
        <v>10.632</v>
      </c>
      <c r="D1001">
        <v>5.9141748000000001E-2</v>
      </c>
      <c r="E1001">
        <v>-6.0830454999999999E-2</v>
      </c>
      <c r="F1001">
        <v>5.5097513000000001E-2</v>
      </c>
    </row>
    <row r="1002" spans="1:6" x14ac:dyDescent="0.3">
      <c r="A1002">
        <v>2.5539999999999998</v>
      </c>
      <c r="B1002">
        <v>0.14499999999999999</v>
      </c>
      <c r="C1002">
        <v>9.7870000000000008</v>
      </c>
      <c r="D1002">
        <v>-2.4930364E-2</v>
      </c>
      <c r="E1002">
        <v>1.4764952499999999E-2</v>
      </c>
      <c r="F1002">
        <v>-0.14071444</v>
      </c>
    </row>
    <row r="1003" spans="1:6" x14ac:dyDescent="0.3">
      <c r="A1003">
        <v>2.5369999999999999</v>
      </c>
      <c r="B1003">
        <v>-2.9000000000000001E-2</v>
      </c>
      <c r="C1003">
        <v>9.2650000000000006</v>
      </c>
      <c r="D1003">
        <v>-0.29949585000000001</v>
      </c>
      <c r="E1003">
        <v>-0.14365606</v>
      </c>
      <c r="F1003">
        <v>-0.2194653</v>
      </c>
    </row>
    <row r="1004" spans="1:6" x14ac:dyDescent="0.3">
      <c r="A1004">
        <v>2.1520000000000001</v>
      </c>
      <c r="B1004">
        <v>0.23400000000000001</v>
      </c>
      <c r="C1004">
        <v>8.4339999999999993</v>
      </c>
      <c r="D1004">
        <v>-0.21648770000000001</v>
      </c>
      <c r="E1004" s="1">
        <v>2.7112558E-4</v>
      </c>
      <c r="F1004">
        <v>-8.3246609999999999E-2</v>
      </c>
    </row>
    <row r="1005" spans="1:6" x14ac:dyDescent="0.3">
      <c r="A1005">
        <v>2.3809999999999998</v>
      </c>
      <c r="B1005">
        <v>0.68200000000000005</v>
      </c>
      <c r="C1005">
        <v>9.452</v>
      </c>
      <c r="D1005">
        <v>0.42735747000000002</v>
      </c>
      <c r="E1005">
        <v>0.19182141</v>
      </c>
      <c r="F1005">
        <v>2.4236362000000001E-2</v>
      </c>
    </row>
    <row r="1006" spans="1:6" x14ac:dyDescent="0.3">
      <c r="A1006">
        <v>2.827</v>
      </c>
      <c r="B1006">
        <v>0.84699999999999998</v>
      </c>
      <c r="C1006">
        <v>9.6310000000000002</v>
      </c>
      <c r="D1006">
        <v>5.4884876999999999E-2</v>
      </c>
      <c r="E1006">
        <v>-1.0094132E-2</v>
      </c>
      <c r="F1006" s="1">
        <v>-2.4128178000000001E-4</v>
      </c>
    </row>
    <row r="1007" spans="1:6" x14ac:dyDescent="0.3">
      <c r="A1007">
        <v>2.8220000000000001</v>
      </c>
      <c r="B1007">
        <v>0.50700000000000001</v>
      </c>
      <c r="C1007">
        <v>8.98</v>
      </c>
      <c r="D1007">
        <v>0.18258980999999999</v>
      </c>
      <c r="E1007">
        <v>-0.15919162000000001</v>
      </c>
      <c r="F1007">
        <v>0.117887266</v>
      </c>
    </row>
    <row r="1008" spans="1:6" x14ac:dyDescent="0.3">
      <c r="A1008">
        <v>2.5539999999999998</v>
      </c>
      <c r="B1008">
        <v>6.6000000000000003E-2</v>
      </c>
      <c r="C1008">
        <v>9.8520000000000003</v>
      </c>
      <c r="D1008">
        <v>0.16981947</v>
      </c>
      <c r="E1008">
        <v>0.15455078</v>
      </c>
      <c r="F1008">
        <v>-0.11943009</v>
      </c>
    </row>
    <row r="1009" spans="1:6" x14ac:dyDescent="0.3">
      <c r="A1009">
        <v>1.8640000000000001</v>
      </c>
      <c r="B1009">
        <v>0.49</v>
      </c>
      <c r="C1009">
        <v>10.992000000000001</v>
      </c>
      <c r="D1009">
        <v>-0.13880058000000001</v>
      </c>
      <c r="E1009">
        <v>1.9946449000000002E-2</v>
      </c>
      <c r="F1009">
        <v>-0.16306171999999999</v>
      </c>
    </row>
    <row r="1010" spans="1:6" x14ac:dyDescent="0.3">
      <c r="A1010">
        <v>2.2330000000000001</v>
      </c>
      <c r="B1010">
        <v>0.114</v>
      </c>
      <c r="C1010">
        <v>11.324</v>
      </c>
      <c r="D1010">
        <v>7.6169239999999999E-2</v>
      </c>
      <c r="E1010">
        <v>-2.7685853E-2</v>
      </c>
      <c r="F1010">
        <v>-4.3870915000000003E-2</v>
      </c>
    </row>
    <row r="1011" spans="1:6" x14ac:dyDescent="0.3">
      <c r="A1011">
        <v>2.4609999999999999</v>
      </c>
      <c r="B1011">
        <v>-0.38300000000000001</v>
      </c>
      <c r="C1011">
        <v>9.3699999999999992</v>
      </c>
      <c r="D1011">
        <v>-9.9424750000000006E-2</v>
      </c>
      <c r="E1011">
        <v>-7.5313889999999994E-2</v>
      </c>
      <c r="F1011">
        <v>-3.8549260000000002E-2</v>
      </c>
    </row>
    <row r="1012" spans="1:6" x14ac:dyDescent="0.3">
      <c r="A1012">
        <v>2.714</v>
      </c>
      <c r="B1012">
        <v>-0.61499999999999999</v>
      </c>
      <c r="C1012">
        <v>9.3889999999999993</v>
      </c>
      <c r="D1012">
        <v>5.5949260000000001E-2</v>
      </c>
      <c r="E1012">
        <v>-4.9433589999999999E-2</v>
      </c>
      <c r="F1012">
        <v>-7.8990675999999996E-2</v>
      </c>
    </row>
    <row r="1013" spans="1:6" x14ac:dyDescent="0.3">
      <c r="A1013">
        <v>2.552</v>
      </c>
      <c r="B1013">
        <v>-1.0029999999999999</v>
      </c>
      <c r="C1013">
        <v>9.4830000000000005</v>
      </c>
      <c r="D1013">
        <v>-8.3461779999999999E-2</v>
      </c>
      <c r="E1013">
        <v>5.1007047E-2</v>
      </c>
      <c r="F1013">
        <v>-0.15774125999999999</v>
      </c>
    </row>
    <row r="1014" spans="1:6" x14ac:dyDescent="0.3">
      <c r="A1014">
        <v>2.2040000000000002</v>
      </c>
      <c r="B1014">
        <v>-1.2929999999999999</v>
      </c>
      <c r="C1014">
        <v>9.2100000000000009</v>
      </c>
      <c r="D1014" s="1">
        <v>6.1059877000000002E-4</v>
      </c>
      <c r="E1014">
        <v>-6.2883549999999996E-2</v>
      </c>
      <c r="F1014">
        <v>-0.11304258</v>
      </c>
    </row>
    <row r="1015" spans="1:6" x14ac:dyDescent="0.3">
      <c r="A1015">
        <v>2.9750000000000001</v>
      </c>
      <c r="B1015">
        <v>-1.4E-2</v>
      </c>
      <c r="C1015">
        <v>9.6340000000000003</v>
      </c>
      <c r="D1015">
        <v>0.11767329999999999</v>
      </c>
      <c r="E1015">
        <v>-1.8364460999999999E-2</v>
      </c>
      <c r="F1015">
        <v>-7.686084E-2</v>
      </c>
    </row>
    <row r="1016" spans="1:6" x14ac:dyDescent="0.3">
      <c r="A1016">
        <v>2.9630000000000001</v>
      </c>
      <c r="B1016">
        <v>0.34899999999999998</v>
      </c>
      <c r="C1016">
        <v>8.75</v>
      </c>
      <c r="D1016">
        <v>-7.8140650000000006E-2</v>
      </c>
      <c r="E1016">
        <v>-1.7325124000000001E-2</v>
      </c>
      <c r="F1016">
        <v>-3.9612580000000001E-2</v>
      </c>
    </row>
    <row r="1017" spans="1:6" x14ac:dyDescent="0.3">
      <c r="A1017">
        <v>2.5750000000000002</v>
      </c>
      <c r="B1017">
        <v>0.88300000000000001</v>
      </c>
      <c r="C1017">
        <v>10.218</v>
      </c>
      <c r="D1017">
        <v>9.5324956000000002E-2</v>
      </c>
      <c r="E1017">
        <v>-1.9398736E-2</v>
      </c>
      <c r="F1017">
        <v>5.7229479999999999E-2</v>
      </c>
    </row>
    <row r="1018" spans="1:6" x14ac:dyDescent="0.3">
      <c r="A1018">
        <v>2.8769999999999998</v>
      </c>
      <c r="B1018">
        <v>0.433</v>
      </c>
      <c r="C1018">
        <v>10.084</v>
      </c>
      <c r="D1018">
        <v>-4.7278705999999997E-2</v>
      </c>
      <c r="E1018">
        <v>0.22393026999999999</v>
      </c>
      <c r="F1018">
        <v>-0.12581412</v>
      </c>
    </row>
    <row r="1019" spans="1:6" x14ac:dyDescent="0.3">
      <c r="A1019">
        <v>3.1259999999999999</v>
      </c>
      <c r="B1019">
        <v>-0.38500000000000001</v>
      </c>
      <c r="C1019">
        <v>9.0540000000000003</v>
      </c>
      <c r="D1019">
        <v>-1.641662E-2</v>
      </c>
      <c r="E1019">
        <v>-0.19231424</v>
      </c>
      <c r="F1019">
        <v>-0.1694455</v>
      </c>
    </row>
    <row r="1020" spans="1:6" x14ac:dyDescent="0.3">
      <c r="A1020">
        <v>2.9279999999999999</v>
      </c>
      <c r="B1020">
        <v>-0.28699999999999998</v>
      </c>
      <c r="C1020">
        <v>9.4039999999999999</v>
      </c>
      <c r="D1020">
        <v>-7.4948034999999996E-2</v>
      </c>
      <c r="E1020">
        <v>0.10174617</v>
      </c>
      <c r="F1020">
        <v>-0.18221743000000001</v>
      </c>
    </row>
    <row r="1021" spans="1:6" x14ac:dyDescent="0.3">
      <c r="A1021">
        <v>2.2930000000000001</v>
      </c>
      <c r="B1021">
        <v>-0.309</v>
      </c>
      <c r="C1021">
        <v>9.3439999999999994</v>
      </c>
      <c r="D1021">
        <v>-6.2177554000000003E-2</v>
      </c>
      <c r="E1021">
        <v>-0.12915315999999999</v>
      </c>
      <c r="F1021">
        <v>-5.6639797999999998E-2</v>
      </c>
    </row>
    <row r="1022" spans="1:6" x14ac:dyDescent="0.3">
      <c r="A1022">
        <v>2.5779999999999998</v>
      </c>
      <c r="B1022">
        <v>-1.0489999999999999</v>
      </c>
      <c r="C1022">
        <v>9.1470000000000002</v>
      </c>
      <c r="D1022">
        <v>0.23580052000000001</v>
      </c>
      <c r="E1022">
        <v>-2.8266340000000002E-3</v>
      </c>
      <c r="F1022">
        <v>-7.8987606000000002E-2</v>
      </c>
    </row>
    <row r="1023" spans="1:6" x14ac:dyDescent="0.3">
      <c r="A1023">
        <v>2.262</v>
      </c>
      <c r="B1023">
        <v>-0.97699999999999998</v>
      </c>
      <c r="C1023">
        <v>9.5519999999999996</v>
      </c>
      <c r="D1023">
        <v>-3.6461394999999998E-3</v>
      </c>
      <c r="E1023">
        <v>-5.7706713999999999E-2</v>
      </c>
      <c r="F1023">
        <v>-7.4731134000000005E-2</v>
      </c>
    </row>
    <row r="1024" spans="1:6" x14ac:dyDescent="0.3">
      <c r="A1024">
        <v>2.6379999999999999</v>
      </c>
      <c r="B1024">
        <v>-0.39500000000000002</v>
      </c>
      <c r="C1024">
        <v>9.859</v>
      </c>
      <c r="D1024">
        <v>0.19642470000000001</v>
      </c>
      <c r="E1024">
        <v>0.18458416</v>
      </c>
      <c r="F1024">
        <v>-0.11942862</v>
      </c>
    </row>
    <row r="1025" spans="1:6" x14ac:dyDescent="0.3">
      <c r="A1025">
        <v>2.58</v>
      </c>
      <c r="B1025">
        <v>0.11899999999999999</v>
      </c>
      <c r="C1025">
        <v>9.9429999999999996</v>
      </c>
      <c r="D1025">
        <v>-3.4508224999999997E-2</v>
      </c>
      <c r="E1025">
        <v>-0.20370911</v>
      </c>
      <c r="F1025">
        <v>8.2756589999999994E-3</v>
      </c>
    </row>
    <row r="1026" spans="1:6" x14ac:dyDescent="0.3">
      <c r="A1026">
        <v>2.774</v>
      </c>
      <c r="B1026">
        <v>0.378</v>
      </c>
      <c r="C1026">
        <v>9.4710000000000001</v>
      </c>
      <c r="D1026">
        <v>0.14108615999999999</v>
      </c>
      <c r="E1026">
        <v>2.2033649999999998E-2</v>
      </c>
      <c r="F1026">
        <v>-5.9829354000000001E-2</v>
      </c>
    </row>
    <row r="1027" spans="1:6" x14ac:dyDescent="0.3">
      <c r="A1027">
        <v>2.42</v>
      </c>
      <c r="B1027">
        <v>0.42099999999999999</v>
      </c>
      <c r="C1027">
        <v>8.6419999999999995</v>
      </c>
      <c r="D1027">
        <v>-0.16114878999999999</v>
      </c>
      <c r="E1027">
        <v>-9.9124976000000004E-2</v>
      </c>
      <c r="F1027">
        <v>-7.5795524000000003E-2</v>
      </c>
    </row>
    <row r="1028" spans="1:6" x14ac:dyDescent="0.3">
      <c r="A1028">
        <v>2.8220000000000001</v>
      </c>
      <c r="B1028">
        <v>0.442</v>
      </c>
      <c r="C1028">
        <v>10.086</v>
      </c>
      <c r="D1028">
        <v>2.4023323999999999E-2</v>
      </c>
      <c r="E1028">
        <v>-6.0807273000000002E-2</v>
      </c>
      <c r="F1028">
        <v>-0.13538945999999999</v>
      </c>
    </row>
    <row r="1029" spans="1:6" x14ac:dyDescent="0.3">
      <c r="A1029">
        <v>2.6949999999999998</v>
      </c>
      <c r="B1029">
        <v>0.27500000000000002</v>
      </c>
      <c r="C1029">
        <v>8.7040000000000006</v>
      </c>
      <c r="D1029">
        <v>-0.11432347</v>
      </c>
      <c r="E1029">
        <v>0.16595963</v>
      </c>
      <c r="F1029">
        <v>-6.5150609999999998E-2</v>
      </c>
    </row>
    <row r="1030" spans="1:6" x14ac:dyDescent="0.3">
      <c r="A1030">
        <v>2.1520000000000001</v>
      </c>
      <c r="B1030">
        <v>-9.2999999999999999E-2</v>
      </c>
      <c r="C1030">
        <v>8.5030000000000001</v>
      </c>
      <c r="D1030">
        <v>6.5527390000000005E-2</v>
      </c>
      <c r="E1030">
        <v>2.5134208000000002E-2</v>
      </c>
      <c r="F1030">
        <v>-4.1739350000000001E-2</v>
      </c>
    </row>
    <row r="1031" spans="1:6" x14ac:dyDescent="0.3">
      <c r="A1031">
        <v>2.173</v>
      </c>
      <c r="B1031">
        <v>-3.1E-2</v>
      </c>
      <c r="C1031">
        <v>8.1370000000000005</v>
      </c>
      <c r="D1031">
        <v>3.5729688000000003E-2</v>
      </c>
      <c r="E1031">
        <v>-1.2135900999999999E-2</v>
      </c>
      <c r="F1031">
        <v>1.9986019000000001E-2</v>
      </c>
    </row>
    <row r="1032" spans="1:6" x14ac:dyDescent="0.3">
      <c r="A1032">
        <v>2.2450000000000001</v>
      </c>
      <c r="B1032">
        <v>9.7000000000000003E-2</v>
      </c>
      <c r="C1032">
        <v>9.2739999999999991</v>
      </c>
      <c r="D1032">
        <v>6.02064E-2</v>
      </c>
      <c r="E1032">
        <v>-2.3529304000000001E-2</v>
      </c>
      <c r="F1032">
        <v>-5.6637667000000003E-2</v>
      </c>
    </row>
    <row r="1033" spans="1:6" x14ac:dyDescent="0.3">
      <c r="A1033">
        <v>2.2949999999999999</v>
      </c>
      <c r="B1033">
        <v>0.32</v>
      </c>
      <c r="C1033">
        <v>9.0280000000000005</v>
      </c>
      <c r="D1033">
        <v>-4.0893066999999998E-2</v>
      </c>
      <c r="E1033">
        <v>0.17735237000000001</v>
      </c>
      <c r="F1033">
        <v>-0.12687385000000001</v>
      </c>
    </row>
    <row r="1034" spans="1:6" x14ac:dyDescent="0.3">
      <c r="A1034">
        <v>2.161</v>
      </c>
      <c r="B1034">
        <v>0</v>
      </c>
      <c r="C1034">
        <v>8.0670000000000002</v>
      </c>
      <c r="D1034">
        <v>3.2536935000000003E-2</v>
      </c>
      <c r="E1034">
        <v>-0.19023876000000001</v>
      </c>
      <c r="F1034">
        <v>-4.5996223000000003E-2</v>
      </c>
    </row>
    <row r="1035" spans="1:6" x14ac:dyDescent="0.3">
      <c r="A1035">
        <v>2.2930000000000001</v>
      </c>
      <c r="B1035">
        <v>0.502</v>
      </c>
      <c r="C1035">
        <v>9.48</v>
      </c>
      <c r="D1035">
        <v>8.8939980000000002E-2</v>
      </c>
      <c r="E1035">
        <v>4.377992E-2</v>
      </c>
      <c r="F1035">
        <v>-4.7058339999999997E-2</v>
      </c>
    </row>
    <row r="1036" spans="1:6" x14ac:dyDescent="0.3">
      <c r="A1036">
        <v>2.14</v>
      </c>
      <c r="B1036">
        <v>0.373</v>
      </c>
      <c r="C1036">
        <v>9.4559999999999995</v>
      </c>
      <c r="D1036">
        <v>-2.3865845E-2</v>
      </c>
      <c r="E1036">
        <v>-7.0121600000000006E-2</v>
      </c>
      <c r="F1036">
        <v>5.0870352000000002E-3</v>
      </c>
    </row>
    <row r="1037" spans="1:6" x14ac:dyDescent="0.3">
      <c r="A1037">
        <v>1.972</v>
      </c>
      <c r="B1037">
        <v>0.86899999999999999</v>
      </c>
      <c r="C1037">
        <v>11.372</v>
      </c>
      <c r="D1037">
        <v>1.8702336E-2</v>
      </c>
      <c r="E1037">
        <v>-8.2545010000000002E-2</v>
      </c>
      <c r="F1037">
        <v>9.3443069999999996E-3</v>
      </c>
    </row>
    <row r="1038" spans="1:6" x14ac:dyDescent="0.3">
      <c r="A1038">
        <v>2.137</v>
      </c>
      <c r="B1038">
        <v>0.93300000000000005</v>
      </c>
      <c r="C1038">
        <v>10.034000000000001</v>
      </c>
      <c r="D1038">
        <v>5.3821158000000001E-2</v>
      </c>
      <c r="E1038">
        <v>-4.3197300000000001E-2</v>
      </c>
      <c r="F1038">
        <v>-0.15560757</v>
      </c>
    </row>
    <row r="1039" spans="1:6" x14ac:dyDescent="0.3">
      <c r="A1039">
        <v>2.3769999999999998</v>
      </c>
      <c r="B1039">
        <v>0.186</v>
      </c>
      <c r="C1039">
        <v>10.497999999999999</v>
      </c>
      <c r="D1039">
        <v>-0.29843133999999999</v>
      </c>
      <c r="E1039">
        <v>-0.21197450000000001</v>
      </c>
      <c r="F1039">
        <v>-0.25989980000000001</v>
      </c>
    </row>
    <row r="1040" spans="1:6" x14ac:dyDescent="0.3">
      <c r="A1040">
        <v>2.2949999999999999</v>
      </c>
      <c r="B1040">
        <v>0.26700000000000002</v>
      </c>
      <c r="C1040">
        <v>9.5739999999999998</v>
      </c>
      <c r="D1040">
        <v>8.5747495000000007E-2</v>
      </c>
      <c r="E1040">
        <v>0.10280135999999999</v>
      </c>
      <c r="F1040">
        <v>-4.1736953E-2</v>
      </c>
    </row>
    <row r="1041" spans="1:6" x14ac:dyDescent="0.3">
      <c r="A1041">
        <v>2.02</v>
      </c>
      <c r="B1041">
        <v>0.34899999999999998</v>
      </c>
      <c r="C1041">
        <v>10.077</v>
      </c>
      <c r="D1041">
        <v>2.9344314999999999E-2</v>
      </c>
      <c r="E1041">
        <v>1.8924165999999999E-2</v>
      </c>
      <c r="F1041">
        <v>0.12427757</v>
      </c>
    </row>
    <row r="1042" spans="1:6" x14ac:dyDescent="0.3">
      <c r="A1042">
        <v>2.125</v>
      </c>
      <c r="B1042">
        <v>0.42799999999999999</v>
      </c>
      <c r="C1042">
        <v>9.3889999999999993</v>
      </c>
      <c r="D1042" s="1">
        <v>6.1086525000000002E-4</v>
      </c>
      <c r="E1042">
        <v>0.27468525999999999</v>
      </c>
      <c r="F1042">
        <v>-4.2801199999999998E-2</v>
      </c>
    </row>
    <row r="1043" spans="1:6" x14ac:dyDescent="0.3">
      <c r="A1043">
        <v>2.3170000000000002</v>
      </c>
      <c r="B1043">
        <v>4.2000000000000003E-2</v>
      </c>
      <c r="C1043">
        <v>10.220000000000001</v>
      </c>
      <c r="D1043">
        <v>-0.11006659000000001</v>
      </c>
      <c r="E1043">
        <v>-0.11257107600000001</v>
      </c>
      <c r="F1043">
        <v>-9.9204249999999994E-2</v>
      </c>
    </row>
    <row r="1044" spans="1:6" x14ac:dyDescent="0.3">
      <c r="A1044">
        <v>2.4940000000000002</v>
      </c>
      <c r="B1044">
        <v>0.39900000000000002</v>
      </c>
      <c r="C1044">
        <v>9.4849999999999994</v>
      </c>
      <c r="D1044">
        <v>-0.11006673</v>
      </c>
      <c r="E1044">
        <v>0.18563123000000001</v>
      </c>
      <c r="F1044">
        <v>-0.15986549999999999</v>
      </c>
    </row>
    <row r="1045" spans="1:6" x14ac:dyDescent="0.3">
      <c r="A1045">
        <v>2.077</v>
      </c>
      <c r="B1045">
        <v>0.45700000000000002</v>
      </c>
      <c r="C1045">
        <v>10.055</v>
      </c>
      <c r="D1045">
        <v>-0.14624980000000001</v>
      </c>
      <c r="E1045">
        <v>-2.8258345999999999E-3</v>
      </c>
      <c r="F1045">
        <v>-0.122619905</v>
      </c>
    </row>
    <row r="1046" spans="1:6" x14ac:dyDescent="0.3">
      <c r="A1046">
        <v>2.4369999999999998</v>
      </c>
      <c r="B1046">
        <v>0.876</v>
      </c>
      <c r="C1046">
        <v>10.084</v>
      </c>
      <c r="D1046">
        <v>4.8676034999999996E-3</v>
      </c>
      <c r="E1046">
        <v>2.2030853E-2</v>
      </c>
      <c r="F1046">
        <v>-4.7059539999999997E-2</v>
      </c>
    </row>
    <row r="1047" spans="1:6" x14ac:dyDescent="0.3">
      <c r="A1047">
        <v>2.9009999999999998</v>
      </c>
      <c r="B1047">
        <v>0.76300000000000001</v>
      </c>
      <c r="C1047">
        <v>9.3320000000000007</v>
      </c>
      <c r="D1047">
        <v>0.17726910000000001</v>
      </c>
      <c r="E1047">
        <v>6.0336164999999997E-2</v>
      </c>
      <c r="F1047">
        <v>4.0206523000000001E-3</v>
      </c>
    </row>
    <row r="1048" spans="1:6" x14ac:dyDescent="0.3">
      <c r="A1048">
        <v>2.698</v>
      </c>
      <c r="B1048">
        <v>0.65800000000000003</v>
      </c>
      <c r="C1048">
        <v>9.452</v>
      </c>
      <c r="D1048">
        <v>0.10809557</v>
      </c>
      <c r="E1048">
        <v>-2.2500493E-2</v>
      </c>
      <c r="F1048">
        <v>7.7450654999999993E-2</v>
      </c>
    </row>
    <row r="1049" spans="1:6" x14ac:dyDescent="0.3">
      <c r="A1049">
        <v>2.331</v>
      </c>
      <c r="B1049">
        <v>0.14000000000000001</v>
      </c>
      <c r="C1049">
        <v>7.6239999999999997</v>
      </c>
      <c r="D1049">
        <v>0.16024174999999999</v>
      </c>
      <c r="E1049">
        <v>-0.18920901000000001</v>
      </c>
      <c r="F1049" s="1">
        <v>-2.3688516E-4</v>
      </c>
    </row>
    <row r="1050" spans="1:6" x14ac:dyDescent="0.3">
      <c r="A1050">
        <v>2.3980000000000001</v>
      </c>
      <c r="B1050">
        <v>-0.42099999999999999</v>
      </c>
      <c r="C1050">
        <v>9.9309999999999992</v>
      </c>
      <c r="D1050">
        <v>-8.8782503999999998E-2</v>
      </c>
      <c r="E1050" s="1">
        <v>2.9044412000000001E-4</v>
      </c>
      <c r="F1050">
        <v>-4.1737485999999997E-2</v>
      </c>
    </row>
    <row r="1051" spans="1:6" x14ac:dyDescent="0.3">
      <c r="A1051">
        <v>2.532</v>
      </c>
      <c r="B1051">
        <v>0.40600000000000003</v>
      </c>
      <c r="C1051">
        <v>9.6890000000000001</v>
      </c>
      <c r="D1051">
        <v>-0.18562535999999999</v>
      </c>
      <c r="E1051">
        <v>9.9688545000000003E-2</v>
      </c>
      <c r="F1051">
        <v>-7.5793386000000004E-2</v>
      </c>
    </row>
    <row r="1052" spans="1:6" x14ac:dyDescent="0.3">
      <c r="A1052">
        <v>1.7130000000000001</v>
      </c>
      <c r="B1052">
        <v>0.188</v>
      </c>
      <c r="C1052">
        <v>8.2919999999999998</v>
      </c>
      <c r="D1052">
        <v>-0.35909137000000002</v>
      </c>
      <c r="E1052">
        <v>-0.17160104000000001</v>
      </c>
      <c r="F1052">
        <v>-8.7500415999999998E-2</v>
      </c>
    </row>
    <row r="1053" spans="1:6" x14ac:dyDescent="0.3">
      <c r="A1053">
        <v>2.0289999999999999</v>
      </c>
      <c r="B1053">
        <v>0.90700000000000003</v>
      </c>
      <c r="C1053">
        <v>9.2460000000000004</v>
      </c>
      <c r="D1053">
        <v>-7.7076140000000001E-2</v>
      </c>
      <c r="E1053">
        <v>0.12351028999999999</v>
      </c>
      <c r="F1053">
        <v>-7.5791659999999997E-2</v>
      </c>
    </row>
    <row r="1054" spans="1:6" x14ac:dyDescent="0.3">
      <c r="A1054">
        <v>2.9180000000000001</v>
      </c>
      <c r="B1054">
        <v>0.84</v>
      </c>
      <c r="C1054">
        <v>10.105</v>
      </c>
      <c r="D1054">
        <v>-0.21223070999999999</v>
      </c>
      <c r="E1054">
        <v>-4.1134614E-2</v>
      </c>
      <c r="F1054">
        <v>-4.3867852999999998E-2</v>
      </c>
    </row>
    <row r="1055" spans="1:6" x14ac:dyDescent="0.3">
      <c r="A1055">
        <v>2.504</v>
      </c>
      <c r="B1055">
        <v>0.36599999999999999</v>
      </c>
      <c r="C1055">
        <v>9.2460000000000004</v>
      </c>
      <c r="D1055">
        <v>8.5747229999999994E-2</v>
      </c>
      <c r="E1055">
        <v>4.4186143000000001E-3</v>
      </c>
      <c r="F1055">
        <v>-0.11410709500000001</v>
      </c>
    </row>
    <row r="1056" spans="1:6" x14ac:dyDescent="0.3">
      <c r="A1056">
        <v>1.639</v>
      </c>
      <c r="B1056">
        <v>1.3240000000000001</v>
      </c>
      <c r="C1056">
        <v>10.472</v>
      </c>
      <c r="D1056">
        <v>3.4665305E-2</v>
      </c>
      <c r="E1056">
        <v>-2.6638787000000001E-2</v>
      </c>
      <c r="F1056">
        <v>1.8920168000000001E-2</v>
      </c>
    </row>
    <row r="1057" spans="1:6" x14ac:dyDescent="0.3">
      <c r="A1057">
        <v>2.0870000000000002</v>
      </c>
      <c r="B1057">
        <v>1.764</v>
      </c>
      <c r="C1057">
        <v>11.981</v>
      </c>
      <c r="D1057">
        <v>0.10064608</v>
      </c>
      <c r="E1057">
        <v>-0.10016418000000001</v>
      </c>
      <c r="F1057">
        <v>9.9797659999999996E-2</v>
      </c>
    </row>
    <row r="1058" spans="1:6" x14ac:dyDescent="0.3">
      <c r="A1058">
        <v>2.6019999999999999</v>
      </c>
      <c r="B1058">
        <v>1.0629999999999999</v>
      </c>
      <c r="C1058">
        <v>9.7100000000000009</v>
      </c>
      <c r="D1058">
        <v>0.19536044</v>
      </c>
      <c r="E1058">
        <v>-0.14779313999999999</v>
      </c>
      <c r="F1058">
        <v>1.4661432E-2</v>
      </c>
    </row>
    <row r="1059" spans="1:6" x14ac:dyDescent="0.3">
      <c r="A1059">
        <v>2.343</v>
      </c>
      <c r="B1059">
        <v>1.2609999999999999</v>
      </c>
      <c r="C1059">
        <v>9.7010000000000005</v>
      </c>
      <c r="D1059">
        <v>-0.14624980000000001</v>
      </c>
      <c r="E1059">
        <v>0.19391008000000001</v>
      </c>
      <c r="F1059">
        <v>-6.0895472999999999E-2</v>
      </c>
    </row>
    <row r="1060" spans="1:6" x14ac:dyDescent="0.3">
      <c r="A1060">
        <v>1.917</v>
      </c>
      <c r="B1060">
        <v>0.86599999999999999</v>
      </c>
      <c r="C1060">
        <v>10.319000000000001</v>
      </c>
      <c r="D1060">
        <v>0.11767343399999999</v>
      </c>
      <c r="E1060">
        <v>6.1370040000000001E-2</v>
      </c>
      <c r="F1060">
        <v>-0.13113390999999999</v>
      </c>
    </row>
    <row r="1061" spans="1:6" x14ac:dyDescent="0.3">
      <c r="A1061">
        <v>1.7729999999999999</v>
      </c>
      <c r="B1061">
        <v>0.63400000000000001</v>
      </c>
      <c r="C1061">
        <v>9.3770000000000007</v>
      </c>
      <c r="D1061">
        <v>-0.34632075000000001</v>
      </c>
      <c r="E1061">
        <v>-0.17885189000000001</v>
      </c>
      <c r="F1061">
        <v>-0.11304218000000001</v>
      </c>
    </row>
    <row r="1062" spans="1:6" x14ac:dyDescent="0.3">
      <c r="A1062">
        <v>1.819</v>
      </c>
      <c r="B1062">
        <v>1.139</v>
      </c>
      <c r="C1062">
        <v>10.065</v>
      </c>
      <c r="D1062">
        <v>-0.14518581</v>
      </c>
      <c r="E1062">
        <v>4.065498E-2</v>
      </c>
      <c r="F1062">
        <v>0.10511839000000001</v>
      </c>
    </row>
    <row r="1063" spans="1:6" x14ac:dyDescent="0.3">
      <c r="A1063">
        <v>2.089</v>
      </c>
      <c r="B1063">
        <v>1.649</v>
      </c>
      <c r="C1063">
        <v>9.5069999999999997</v>
      </c>
      <c r="D1063">
        <v>0.20493843</v>
      </c>
      <c r="E1063">
        <v>0.2073663</v>
      </c>
      <c r="F1063">
        <v>-8.6437634999999999E-2</v>
      </c>
    </row>
    <row r="1064" spans="1:6" x14ac:dyDescent="0.3">
      <c r="A1064">
        <v>1.962</v>
      </c>
      <c r="B1064">
        <v>1.6539999999999999</v>
      </c>
      <c r="C1064">
        <v>9.4489999999999998</v>
      </c>
      <c r="D1064">
        <v>-0.31758732000000001</v>
      </c>
      <c r="E1064">
        <v>-6.4959556000000002E-2</v>
      </c>
      <c r="F1064">
        <v>-0.13113538999999999</v>
      </c>
    </row>
    <row r="1065" spans="1:6" x14ac:dyDescent="0.3">
      <c r="A1065">
        <v>1.754</v>
      </c>
      <c r="B1065">
        <v>1.381</v>
      </c>
      <c r="C1065">
        <v>10.599</v>
      </c>
      <c r="D1065">
        <v>0.11660918000000001</v>
      </c>
      <c r="E1065">
        <v>8.5179530000000003E-2</v>
      </c>
      <c r="F1065">
        <v>-5.5589406000000003E-3</v>
      </c>
    </row>
    <row r="1066" spans="1:6" x14ac:dyDescent="0.3">
      <c r="A1066">
        <v>1.2649999999999999</v>
      </c>
      <c r="B1066">
        <v>0.78500000000000003</v>
      </c>
      <c r="C1066">
        <v>8.7569999999999997</v>
      </c>
      <c r="D1066">
        <v>9.6389204000000006E-2</v>
      </c>
      <c r="E1066">
        <v>1.7876303E-2</v>
      </c>
      <c r="F1066">
        <v>5.0844106999999999E-2</v>
      </c>
    </row>
    <row r="1067" spans="1:6" x14ac:dyDescent="0.3">
      <c r="A1067">
        <v>1.452</v>
      </c>
      <c r="B1067">
        <v>0.83699999999999997</v>
      </c>
      <c r="C1067">
        <v>9.1110000000000007</v>
      </c>
      <c r="D1067">
        <v>-0.11113111000000001</v>
      </c>
      <c r="E1067">
        <v>8.9318625999999998E-2</v>
      </c>
      <c r="F1067">
        <v>0.12959456</v>
      </c>
    </row>
    <row r="1068" spans="1:6" x14ac:dyDescent="0.3">
      <c r="A1068">
        <v>1.3919999999999999</v>
      </c>
      <c r="B1068">
        <v>0.90400000000000003</v>
      </c>
      <c r="C1068">
        <v>7.9329999999999998</v>
      </c>
      <c r="D1068">
        <v>0.22622238</v>
      </c>
      <c r="E1068">
        <v>2.0974195000000001E-2</v>
      </c>
      <c r="F1068">
        <v>-1.4074681E-2</v>
      </c>
    </row>
    <row r="1069" spans="1:6" x14ac:dyDescent="0.3">
      <c r="A1069">
        <v>1.764</v>
      </c>
      <c r="B1069">
        <v>0.94299999999999995</v>
      </c>
      <c r="C1069">
        <v>8.8239999999999998</v>
      </c>
      <c r="D1069">
        <v>-0.42507240000000002</v>
      </c>
      <c r="E1069">
        <v>-0.18404031000000001</v>
      </c>
      <c r="F1069">
        <v>-0.15987016000000001</v>
      </c>
    </row>
    <row r="1070" spans="1:6" x14ac:dyDescent="0.3">
      <c r="A1070">
        <v>1.0449999999999999</v>
      </c>
      <c r="B1070">
        <v>1.6279999999999999</v>
      </c>
      <c r="C1070">
        <v>9.1809999999999992</v>
      </c>
      <c r="D1070">
        <v>-5.3663946999999997E-2</v>
      </c>
      <c r="E1070">
        <v>-4.9045086000000003E-3</v>
      </c>
      <c r="F1070">
        <v>-0.28118882000000001</v>
      </c>
    </row>
    <row r="1071" spans="1:6" x14ac:dyDescent="0.3">
      <c r="A1071">
        <v>1.39</v>
      </c>
      <c r="B1071">
        <v>0.68600000000000005</v>
      </c>
      <c r="C1071">
        <v>10.343</v>
      </c>
      <c r="D1071">
        <v>-9.9424879999999993E-2</v>
      </c>
      <c r="E1071">
        <v>5.9286039999999998E-2</v>
      </c>
      <c r="F1071">
        <v>2.952671E-3</v>
      </c>
    </row>
    <row r="1072" spans="1:6" x14ac:dyDescent="0.3">
      <c r="A1072">
        <v>1.675</v>
      </c>
      <c r="B1072">
        <v>0.90200000000000002</v>
      </c>
      <c r="C1072">
        <v>10.275</v>
      </c>
      <c r="D1072">
        <v>0.13470051999999999</v>
      </c>
      <c r="E1072">
        <v>3.7542433E-2</v>
      </c>
      <c r="F1072">
        <v>0.21260161999999999</v>
      </c>
    </row>
    <row r="1073" spans="1:6" x14ac:dyDescent="0.3">
      <c r="A1073">
        <v>1.895</v>
      </c>
      <c r="B1073">
        <v>0.94299999999999995</v>
      </c>
      <c r="C1073">
        <v>10.127000000000001</v>
      </c>
      <c r="D1073">
        <v>0.34967031999999998</v>
      </c>
      <c r="E1073">
        <v>-9.3967065000000002E-2</v>
      </c>
      <c r="F1073">
        <v>4.2326370000000002E-2</v>
      </c>
    </row>
    <row r="1074" spans="1:6" x14ac:dyDescent="0.3">
      <c r="A1074">
        <v>2.2999999999999998</v>
      </c>
      <c r="B1074">
        <v>0.375</v>
      </c>
      <c r="C1074">
        <v>9.2289999999999992</v>
      </c>
      <c r="D1074">
        <v>-0.2175521</v>
      </c>
      <c r="E1074">
        <v>2.6142499999999999E-2</v>
      </c>
      <c r="F1074">
        <v>-2.259069E-2</v>
      </c>
    </row>
    <row r="1075" spans="1:6" x14ac:dyDescent="0.3">
      <c r="A1075">
        <v>1.823</v>
      </c>
      <c r="B1075">
        <v>0</v>
      </c>
      <c r="C1075">
        <v>8.3330000000000002</v>
      </c>
      <c r="D1075">
        <v>6.5526989999999993E-2</v>
      </c>
      <c r="E1075">
        <v>-2.9765191999999999E-2</v>
      </c>
      <c r="F1075">
        <v>2.4235962E-2</v>
      </c>
    </row>
    <row r="1076" spans="1:6" x14ac:dyDescent="0.3">
      <c r="A1076">
        <v>1.3680000000000001</v>
      </c>
      <c r="B1076">
        <v>-0.314</v>
      </c>
      <c r="C1076">
        <v>8.75</v>
      </c>
      <c r="D1076">
        <v>-6.5370310000000001E-2</v>
      </c>
      <c r="E1076">
        <v>-0.15505213000000001</v>
      </c>
      <c r="F1076">
        <v>-1.5139066E-2</v>
      </c>
    </row>
    <row r="1077" spans="1:6" x14ac:dyDescent="0.3">
      <c r="A1077">
        <v>1.117</v>
      </c>
      <c r="B1077">
        <v>0.114</v>
      </c>
      <c r="C1077">
        <v>8.9580000000000002</v>
      </c>
      <c r="D1077">
        <v>-2.2802262E-2</v>
      </c>
      <c r="E1077">
        <v>0.2570421</v>
      </c>
      <c r="F1077">
        <v>-2.578451E-2</v>
      </c>
    </row>
    <row r="1078" spans="1:6" x14ac:dyDescent="0.3">
      <c r="A1078">
        <v>1.2250000000000001</v>
      </c>
      <c r="B1078">
        <v>0.80600000000000005</v>
      </c>
      <c r="C1078">
        <v>11.465999999999999</v>
      </c>
      <c r="D1078">
        <v>9.1067690000000007E-2</v>
      </c>
      <c r="E1078">
        <v>-2.5639286000000001E-2</v>
      </c>
      <c r="F1078">
        <v>-0.10134447000000001</v>
      </c>
    </row>
    <row r="1079" spans="1:6" x14ac:dyDescent="0.3">
      <c r="A1079">
        <v>1.7709999999999999</v>
      </c>
      <c r="B1079">
        <v>1.216</v>
      </c>
      <c r="C1079">
        <v>10.802</v>
      </c>
      <c r="D1079">
        <v>0.12937926</v>
      </c>
      <c r="E1079">
        <v>2.9242259E-2</v>
      </c>
      <c r="F1079">
        <v>3.3810492999999997E-2</v>
      </c>
    </row>
    <row r="1080" spans="1:6" x14ac:dyDescent="0.3">
      <c r="A1080">
        <v>1.73</v>
      </c>
      <c r="B1080">
        <v>0.84499999999999997</v>
      </c>
      <c r="C1080">
        <v>10.571999999999999</v>
      </c>
      <c r="D1080">
        <v>0.40607296999999998</v>
      </c>
      <c r="E1080">
        <v>2.7162519999999999E-2</v>
      </c>
      <c r="F1080">
        <v>0.196632</v>
      </c>
    </row>
    <row r="1081" spans="1:6" x14ac:dyDescent="0.3">
      <c r="A1081">
        <v>1.639</v>
      </c>
      <c r="B1081">
        <v>1.2090000000000001</v>
      </c>
      <c r="C1081">
        <v>10.452999999999999</v>
      </c>
      <c r="D1081">
        <v>-0.12922296999999999</v>
      </c>
      <c r="E1081">
        <v>-0.19958625999999999</v>
      </c>
      <c r="F1081">
        <v>7.8508380000000003E-2</v>
      </c>
    </row>
    <row r="1082" spans="1:6" x14ac:dyDescent="0.3">
      <c r="A1082">
        <v>1.7709999999999999</v>
      </c>
      <c r="B1082">
        <v>0.83</v>
      </c>
      <c r="C1082">
        <v>10.628</v>
      </c>
      <c r="D1082">
        <v>-0.24096482999999999</v>
      </c>
      <c r="E1082">
        <v>0.17834947000000001</v>
      </c>
      <c r="F1082">
        <v>-0.15987429</v>
      </c>
    </row>
    <row r="1083" spans="1:6" x14ac:dyDescent="0.3">
      <c r="A1083">
        <v>1.589</v>
      </c>
      <c r="B1083">
        <v>0.46400000000000002</v>
      </c>
      <c r="C1083">
        <v>8.7859999999999996</v>
      </c>
      <c r="D1083">
        <v>-0.30800986000000002</v>
      </c>
      <c r="E1083">
        <v>-4.8417564000000003E-2</v>
      </c>
      <c r="F1083">
        <v>-0.24075525</v>
      </c>
    </row>
    <row r="1084" spans="1:6" x14ac:dyDescent="0.3">
      <c r="A1084">
        <v>1.6319999999999999</v>
      </c>
      <c r="B1084">
        <v>0.14799999999999999</v>
      </c>
      <c r="C1084">
        <v>9.3320000000000007</v>
      </c>
      <c r="D1084">
        <v>2.2958275E-2</v>
      </c>
      <c r="E1084">
        <v>-9.3987180000000003E-2</v>
      </c>
      <c r="F1084">
        <v>-4.0686822999999997E-2</v>
      </c>
    </row>
    <row r="1085" spans="1:6" x14ac:dyDescent="0.3">
      <c r="A1085">
        <v>1.4670000000000001</v>
      </c>
      <c r="B1085">
        <v>0.72199999999999998</v>
      </c>
      <c r="C1085">
        <v>9.5039999999999996</v>
      </c>
      <c r="D1085">
        <v>0.14959910000000001</v>
      </c>
      <c r="E1085">
        <v>3.0274268E-2</v>
      </c>
      <c r="F1085">
        <v>3.9130683999999999E-2</v>
      </c>
    </row>
    <row r="1086" spans="1:6" x14ac:dyDescent="0.3">
      <c r="A1086">
        <v>1.373</v>
      </c>
      <c r="B1086">
        <v>0.94499999999999995</v>
      </c>
      <c r="C1086">
        <v>10.430999999999999</v>
      </c>
      <c r="D1086">
        <v>7.4040330000000001E-2</v>
      </c>
      <c r="E1086">
        <v>2.7163184999999999E-2</v>
      </c>
      <c r="F1086">
        <v>5.7220953999999997E-2</v>
      </c>
    </row>
    <row r="1087" spans="1:6" x14ac:dyDescent="0.3">
      <c r="A1087">
        <v>2.0870000000000002</v>
      </c>
      <c r="B1087">
        <v>0.84899999999999998</v>
      </c>
      <c r="C1087">
        <v>9.5399999999999991</v>
      </c>
      <c r="D1087">
        <v>0.17514007000000001</v>
      </c>
      <c r="E1087">
        <v>-6.8094484999999996E-2</v>
      </c>
      <c r="F1087">
        <v>9.7661700000000004E-2</v>
      </c>
    </row>
    <row r="1088" spans="1:6" x14ac:dyDescent="0.3">
      <c r="A1088">
        <v>2.1280000000000001</v>
      </c>
      <c r="B1088">
        <v>1.2949999999999999</v>
      </c>
      <c r="C1088">
        <v>10.478999999999999</v>
      </c>
      <c r="D1088">
        <v>0.16981894</v>
      </c>
      <c r="E1088">
        <v>9.8609370000000002E-2</v>
      </c>
      <c r="F1088">
        <v>2.5294883000000001E-2</v>
      </c>
    </row>
    <row r="1089" spans="1:6" x14ac:dyDescent="0.3">
      <c r="A1089">
        <v>1.9219999999999999</v>
      </c>
      <c r="B1089">
        <v>1.6879999999999999</v>
      </c>
      <c r="C1089">
        <v>9.5690000000000008</v>
      </c>
      <c r="D1089">
        <v>-0.10368229</v>
      </c>
      <c r="E1089">
        <v>-0.16751004999999999</v>
      </c>
      <c r="F1089">
        <v>0.22110643999999999</v>
      </c>
    </row>
    <row r="1090" spans="1:6" x14ac:dyDescent="0.3">
      <c r="A1090">
        <v>2.3380000000000001</v>
      </c>
      <c r="B1090">
        <v>1.2010000000000001</v>
      </c>
      <c r="C1090">
        <v>8.23</v>
      </c>
      <c r="D1090">
        <v>0.28794575</v>
      </c>
      <c r="E1090">
        <v>7.3742829999999995E-2</v>
      </c>
      <c r="F1090">
        <v>-8.9643575000000003E-2</v>
      </c>
    </row>
    <row r="1091" spans="1:6" x14ac:dyDescent="0.3">
      <c r="A1091">
        <v>1.998</v>
      </c>
      <c r="B1091">
        <v>1.125</v>
      </c>
      <c r="C1091">
        <v>8.3789999999999996</v>
      </c>
      <c r="D1091">
        <v>-0.35377106000000003</v>
      </c>
      <c r="E1091">
        <v>3.3367366000000002E-2</v>
      </c>
      <c r="F1091">
        <v>-6.0908127999999999E-2</v>
      </c>
    </row>
    <row r="1092" spans="1:6" x14ac:dyDescent="0.3">
      <c r="A1092">
        <v>1.7969999999999999</v>
      </c>
      <c r="B1092">
        <v>0.373</v>
      </c>
      <c r="C1092">
        <v>8.7590000000000003</v>
      </c>
      <c r="D1092">
        <v>-0.16434208</v>
      </c>
      <c r="E1092">
        <v>-1.8317964E-3</v>
      </c>
      <c r="F1092">
        <v>-0.18648310000000001</v>
      </c>
    </row>
    <row r="1093" spans="1:6" x14ac:dyDescent="0.3">
      <c r="A1093">
        <v>1.994</v>
      </c>
      <c r="B1093">
        <v>0.36299999999999999</v>
      </c>
      <c r="C1093">
        <v>7.5739999999999998</v>
      </c>
      <c r="D1093">
        <v>-0.17392007000000001</v>
      </c>
      <c r="E1093">
        <v>-1.6339612999999999E-2</v>
      </c>
      <c r="F1093">
        <v>-1.302029E-2</v>
      </c>
    </row>
    <row r="1094" spans="1:6" x14ac:dyDescent="0.3">
      <c r="A1094">
        <v>1.526</v>
      </c>
      <c r="B1094">
        <v>0.73699999999999999</v>
      </c>
      <c r="C1094">
        <v>7.3029999999999999</v>
      </c>
      <c r="D1094">
        <v>3.8921375000000001E-2</v>
      </c>
      <c r="E1094">
        <v>-0.16957738999999999</v>
      </c>
      <c r="F1094">
        <v>9.3402429999999995E-2</v>
      </c>
    </row>
    <row r="1095" spans="1:6" x14ac:dyDescent="0.3">
      <c r="A1095">
        <v>1.421</v>
      </c>
      <c r="B1095">
        <v>0.222</v>
      </c>
      <c r="C1095">
        <v>9.0950000000000006</v>
      </c>
      <c r="D1095">
        <v>7.5104320000000002E-2</v>
      </c>
      <c r="E1095">
        <v>-2.9797700999999999E-2</v>
      </c>
      <c r="F1095">
        <v>4.9768529999999998E-2</v>
      </c>
    </row>
    <row r="1096" spans="1:6" x14ac:dyDescent="0.3">
      <c r="A1096">
        <v>1.4950000000000001</v>
      </c>
      <c r="B1096">
        <v>0.63100000000000001</v>
      </c>
      <c r="C1096">
        <v>9.016</v>
      </c>
      <c r="D1096">
        <v>4.8498970000000002E-2</v>
      </c>
      <c r="E1096">
        <v>0.25287169999999998</v>
      </c>
      <c r="F1096">
        <v>-7.9002260000000005E-2</v>
      </c>
    </row>
    <row r="1097" spans="1:6" x14ac:dyDescent="0.3">
      <c r="A1097">
        <v>2.1040000000000001</v>
      </c>
      <c r="B1097">
        <v>1.204</v>
      </c>
      <c r="C1097">
        <v>10.759</v>
      </c>
      <c r="D1097">
        <v>9.4260170000000004E-2</v>
      </c>
      <c r="E1097">
        <v>-0.17993413</v>
      </c>
      <c r="F1097">
        <v>0.10510812999999999</v>
      </c>
    </row>
    <row r="1098" spans="1:6" x14ac:dyDescent="0.3">
      <c r="A1098">
        <v>1.321</v>
      </c>
      <c r="B1098">
        <v>1.0309999999999999</v>
      </c>
      <c r="C1098">
        <v>9.5589999999999993</v>
      </c>
      <c r="D1098">
        <v>0.19003865</v>
      </c>
      <c r="E1098">
        <v>-6.5009385000000003E-2</v>
      </c>
      <c r="F1098">
        <v>3.8060570000000002E-2</v>
      </c>
    </row>
    <row r="1099" spans="1:6" x14ac:dyDescent="0.3">
      <c r="A1099">
        <v>1.464</v>
      </c>
      <c r="B1099">
        <v>1.0149999999999999</v>
      </c>
      <c r="C1099">
        <v>9.8759999999999994</v>
      </c>
      <c r="D1099">
        <v>-0.13880124999999999</v>
      </c>
      <c r="E1099">
        <v>9.1351199999999994E-2</v>
      </c>
      <c r="F1099">
        <v>5.2961685000000001E-2</v>
      </c>
    </row>
    <row r="1100" spans="1:6" x14ac:dyDescent="0.3">
      <c r="A1100">
        <v>1.764</v>
      </c>
      <c r="B1100">
        <v>1.077</v>
      </c>
      <c r="C1100">
        <v>9.9830000000000005</v>
      </c>
      <c r="D1100">
        <v>-6.1114103000000003E-2</v>
      </c>
      <c r="E1100">
        <v>0.12862064000000001</v>
      </c>
      <c r="F1100">
        <v>1.8905247E-2</v>
      </c>
    </row>
    <row r="1101" spans="1:6" x14ac:dyDescent="0.3">
      <c r="A1101">
        <v>1.84</v>
      </c>
      <c r="B1101">
        <v>1.1339999999999999</v>
      </c>
      <c r="C1101">
        <v>8.9559999999999995</v>
      </c>
      <c r="D1101">
        <v>-0.16753496000000001</v>
      </c>
      <c r="E1101">
        <v>-0.43051996999999997</v>
      </c>
      <c r="F1101">
        <v>1.4648375E-2</v>
      </c>
    </row>
    <row r="1102" spans="1:6" x14ac:dyDescent="0.3">
      <c r="A1102">
        <v>1.62</v>
      </c>
      <c r="B1102">
        <v>1.4410000000000001</v>
      </c>
      <c r="C1102">
        <v>8.7330000000000005</v>
      </c>
      <c r="D1102">
        <v>-9.4104424000000006E-2</v>
      </c>
      <c r="E1102">
        <v>0.22492351999999999</v>
      </c>
      <c r="F1102">
        <v>-0.11411882</v>
      </c>
    </row>
    <row r="1103" spans="1:6" x14ac:dyDescent="0.3">
      <c r="A1103">
        <v>1.661</v>
      </c>
      <c r="B1103">
        <v>1.53</v>
      </c>
      <c r="C1103">
        <v>9.2720000000000002</v>
      </c>
      <c r="D1103">
        <v>-0.13135189</v>
      </c>
      <c r="E1103">
        <v>-0.37564215000000001</v>
      </c>
      <c r="F1103">
        <v>-5.4525150000000001E-2</v>
      </c>
    </row>
    <row r="1104" spans="1:6" x14ac:dyDescent="0.3">
      <c r="A1104">
        <v>1.603</v>
      </c>
      <c r="B1104">
        <v>1.3859999999999999</v>
      </c>
      <c r="C1104">
        <v>8.9529999999999994</v>
      </c>
      <c r="D1104">
        <v>-7.9205570000000003E-2</v>
      </c>
      <c r="E1104">
        <v>0.12241340000000001</v>
      </c>
      <c r="F1104">
        <v>8.2646000000000004E-3</v>
      </c>
    </row>
    <row r="1105" spans="1:6" x14ac:dyDescent="0.3">
      <c r="A1105">
        <v>0.94899999999999995</v>
      </c>
      <c r="B1105">
        <v>1.597</v>
      </c>
      <c r="C1105">
        <v>9.0350000000000001</v>
      </c>
      <c r="D1105">
        <v>0.13257135</v>
      </c>
      <c r="E1105">
        <v>-0.15095526000000001</v>
      </c>
      <c r="F1105">
        <v>0.15192971999999999</v>
      </c>
    </row>
    <row r="1106" spans="1:6" x14ac:dyDescent="0.3">
      <c r="A1106">
        <v>1.093</v>
      </c>
      <c r="B1106">
        <v>2.8759999999999999</v>
      </c>
      <c r="C1106">
        <v>12.227</v>
      </c>
      <c r="D1106">
        <v>0.117672496</v>
      </c>
      <c r="E1106">
        <v>9.9628060000000004E-2</v>
      </c>
      <c r="F1106">
        <v>-8.0065849999999994E-2</v>
      </c>
    </row>
    <row r="1107" spans="1:6" x14ac:dyDescent="0.3">
      <c r="A1107">
        <v>1.347</v>
      </c>
      <c r="B1107">
        <v>1.728</v>
      </c>
      <c r="C1107">
        <v>11.018000000000001</v>
      </c>
      <c r="D1107">
        <v>-6.2178490000000003E-2</v>
      </c>
      <c r="E1107">
        <v>5.5094715000000002E-2</v>
      </c>
      <c r="F1107">
        <v>4.6572312999999997E-2</v>
      </c>
    </row>
    <row r="1108" spans="1:6" x14ac:dyDescent="0.3">
      <c r="A1108">
        <v>0.64300000000000002</v>
      </c>
      <c r="B1108">
        <v>1.0189999999999999</v>
      </c>
      <c r="C1108">
        <v>11.087</v>
      </c>
      <c r="D1108">
        <v>0.1357641</v>
      </c>
      <c r="E1108">
        <v>-6.1899636000000001E-2</v>
      </c>
      <c r="F1108">
        <v>9.6592784000000001E-2</v>
      </c>
    </row>
    <row r="1109" spans="1:6" x14ac:dyDescent="0.3">
      <c r="A1109">
        <v>0.96799999999999997</v>
      </c>
      <c r="B1109">
        <v>1.93</v>
      </c>
      <c r="C1109">
        <v>10.412000000000001</v>
      </c>
      <c r="D1109">
        <v>-6.7499470000000006E-2</v>
      </c>
      <c r="E1109">
        <v>-1.6347339999999998E-2</v>
      </c>
      <c r="F1109">
        <v>0.16150758000000001</v>
      </c>
    </row>
    <row r="1110" spans="1:6" x14ac:dyDescent="0.3">
      <c r="A1110">
        <v>1.34</v>
      </c>
      <c r="B1110">
        <v>1.448</v>
      </c>
      <c r="C1110">
        <v>10.757</v>
      </c>
      <c r="D1110">
        <v>-1.6417686000000001E-2</v>
      </c>
      <c r="E1110">
        <v>-2.8916509999999999E-3</v>
      </c>
      <c r="F1110">
        <v>-5.1335063E-2</v>
      </c>
    </row>
    <row r="1111" spans="1:6" x14ac:dyDescent="0.3">
      <c r="A1111">
        <v>2.137</v>
      </c>
      <c r="B1111">
        <v>1.2949999999999999</v>
      </c>
      <c r="C1111">
        <v>10.544</v>
      </c>
      <c r="D1111">
        <v>-0.20478228000000001</v>
      </c>
      <c r="E1111">
        <v>-8.3649370000000001E-2</v>
      </c>
      <c r="F1111">
        <v>-0.15456143</v>
      </c>
    </row>
    <row r="1112" spans="1:6" x14ac:dyDescent="0.3">
      <c r="A1112">
        <v>2.2469999999999999</v>
      </c>
      <c r="B1112">
        <v>1.0549999999999999</v>
      </c>
      <c r="C1112">
        <v>10.637</v>
      </c>
      <c r="D1112">
        <v>9.7452529999999996E-2</v>
      </c>
      <c r="E1112">
        <v>9.9621130000000002E-2</v>
      </c>
      <c r="F1112">
        <v>-8.5388704999999995E-2</v>
      </c>
    </row>
    <row r="1113" spans="1:6" x14ac:dyDescent="0.3">
      <c r="A1113">
        <v>1.5549999999999999</v>
      </c>
      <c r="B1113">
        <v>0.38500000000000001</v>
      </c>
      <c r="C1113">
        <v>9.2219999999999995</v>
      </c>
      <c r="D1113">
        <v>-0.10368255</v>
      </c>
      <c r="E1113">
        <v>-6.7086859999999998E-2</v>
      </c>
      <c r="F1113">
        <v>0.19981836</v>
      </c>
    </row>
    <row r="1114" spans="1:6" x14ac:dyDescent="0.3">
      <c r="A1114">
        <v>1.4790000000000001</v>
      </c>
      <c r="B1114">
        <v>0.253</v>
      </c>
      <c r="C1114">
        <v>9.1</v>
      </c>
      <c r="D1114">
        <v>0.44651236999999999</v>
      </c>
      <c r="E1114">
        <v>0.24043282999999999</v>
      </c>
      <c r="F1114">
        <v>3.4864217000000003E-2</v>
      </c>
    </row>
    <row r="1115" spans="1:6" x14ac:dyDescent="0.3">
      <c r="A1115">
        <v>2.4369999999999998</v>
      </c>
      <c r="B1115">
        <v>1.2969999999999999</v>
      </c>
      <c r="C1115">
        <v>8.8940000000000001</v>
      </c>
      <c r="D1115">
        <v>-0.17285608</v>
      </c>
      <c r="E1115">
        <v>-0.37047144999999998</v>
      </c>
      <c r="F1115">
        <v>6.2535814999999995E-2</v>
      </c>
    </row>
    <row r="1116" spans="1:6" x14ac:dyDescent="0.3">
      <c r="A1116">
        <v>2.2309999999999999</v>
      </c>
      <c r="B1116">
        <v>1.417</v>
      </c>
      <c r="C1116">
        <v>8.1150000000000002</v>
      </c>
      <c r="D1116">
        <v>0.2113226</v>
      </c>
      <c r="E1116">
        <v>0.45166816999999998</v>
      </c>
      <c r="F1116">
        <v>-0.15775591</v>
      </c>
    </row>
    <row r="1117" spans="1:6" x14ac:dyDescent="0.3">
      <c r="A1117">
        <v>1.85</v>
      </c>
      <c r="B1117">
        <v>2.3E-2</v>
      </c>
      <c r="C1117">
        <v>8.1769999999999996</v>
      </c>
      <c r="D1117">
        <v>-0.12603089000000001</v>
      </c>
      <c r="E1117">
        <v>-6.8120730000000004E-2</v>
      </c>
      <c r="F1117">
        <v>8.9141159999999997E-2</v>
      </c>
    </row>
    <row r="1118" spans="1:6" x14ac:dyDescent="0.3">
      <c r="A1118">
        <v>1.256</v>
      </c>
      <c r="B1118">
        <v>0.11600000000000001</v>
      </c>
      <c r="C1118">
        <v>11.054</v>
      </c>
      <c r="D1118">
        <v>-1.0032446E-2</v>
      </c>
      <c r="E1118">
        <v>0.11824832</v>
      </c>
      <c r="F1118">
        <v>0.16895387000000001</v>
      </c>
    </row>
    <row r="1119" spans="1:6" x14ac:dyDescent="0.3">
      <c r="A1119">
        <v>1.306</v>
      </c>
      <c r="B1119">
        <v>0.60499999999999998</v>
      </c>
      <c r="C1119">
        <v>10.742000000000001</v>
      </c>
      <c r="D1119">
        <v>-7.3884989999999998E-2</v>
      </c>
      <c r="E1119">
        <v>-7.3309294999999997E-2</v>
      </c>
      <c r="F1119">
        <v>0.10829395</v>
      </c>
    </row>
    <row r="1120" spans="1:6" x14ac:dyDescent="0.3">
      <c r="A1120">
        <v>2.0960000000000001</v>
      </c>
      <c r="B1120">
        <v>0.51200000000000001</v>
      </c>
      <c r="C1120">
        <v>10.422000000000001</v>
      </c>
      <c r="D1120">
        <v>-0.30481789999999997</v>
      </c>
      <c r="E1120">
        <v>0.18865904</v>
      </c>
      <c r="F1120">
        <v>-6.9428265000000003E-2</v>
      </c>
    </row>
    <row r="1121" spans="1:6" x14ac:dyDescent="0.3">
      <c r="A1121">
        <v>2.4529999999999998</v>
      </c>
      <c r="B1121">
        <v>1.0409999999999999</v>
      </c>
      <c r="C1121">
        <v>10.776</v>
      </c>
      <c r="D1121">
        <v>-0.38569766</v>
      </c>
      <c r="E1121">
        <v>-0.27935579999999999</v>
      </c>
      <c r="F1121">
        <v>-0.41635830000000001</v>
      </c>
    </row>
    <row r="1122" spans="1:6" x14ac:dyDescent="0.3">
      <c r="A1122">
        <v>1.766</v>
      </c>
      <c r="B1122">
        <v>0.36599999999999999</v>
      </c>
      <c r="C1122">
        <v>9.7129999999999992</v>
      </c>
      <c r="D1122">
        <v>-4.4087149999999999E-2</v>
      </c>
      <c r="E1122">
        <v>9.1327220000000001E-2</v>
      </c>
      <c r="F1122">
        <v>-0.1811701</v>
      </c>
    </row>
    <row r="1123" spans="1:6" x14ac:dyDescent="0.3">
      <c r="A1123">
        <v>1.996</v>
      </c>
      <c r="B1123">
        <v>2.5000000000000001E-2</v>
      </c>
      <c r="C1123">
        <v>9.3439999999999994</v>
      </c>
      <c r="D1123">
        <v>0.26772552999999999</v>
      </c>
      <c r="E1123">
        <v>0.50343585000000002</v>
      </c>
      <c r="F1123">
        <v>0.110422984</v>
      </c>
    </row>
    <row r="1124" spans="1:6" x14ac:dyDescent="0.3">
      <c r="A1124">
        <v>1.649</v>
      </c>
      <c r="B1124">
        <v>0.64300000000000002</v>
      </c>
      <c r="C1124">
        <v>9.82</v>
      </c>
      <c r="D1124">
        <v>0.35499049999999999</v>
      </c>
      <c r="E1124">
        <v>-5.5704784E-2</v>
      </c>
      <c r="F1124">
        <v>0.28282449999999998</v>
      </c>
    </row>
    <row r="1125" spans="1:6" x14ac:dyDescent="0.3">
      <c r="A1125">
        <v>2.056</v>
      </c>
      <c r="B1125">
        <v>0.85399999999999998</v>
      </c>
      <c r="C1125">
        <v>10.103</v>
      </c>
      <c r="D1125">
        <v>0.33902739999999998</v>
      </c>
      <c r="E1125">
        <v>0.15656096999999999</v>
      </c>
      <c r="F1125">
        <v>9.5523869999999997E-2</v>
      </c>
    </row>
    <row r="1126" spans="1:6" x14ac:dyDescent="0.3">
      <c r="A1126">
        <v>2.0369999999999999</v>
      </c>
      <c r="B1126">
        <v>1.379</v>
      </c>
      <c r="C1126">
        <v>9.6980000000000004</v>
      </c>
      <c r="D1126">
        <v>0.28049600000000002</v>
      </c>
      <c r="E1126">
        <v>-0.15200232</v>
      </c>
      <c r="F1126">
        <v>0.122128814</v>
      </c>
    </row>
    <row r="1127" spans="1:6" x14ac:dyDescent="0.3">
      <c r="A1127">
        <v>2.1779999999999999</v>
      </c>
      <c r="B1127">
        <v>0.96699999999999997</v>
      </c>
      <c r="C1127">
        <v>11.272</v>
      </c>
      <c r="D1127">
        <v>3.8920707999999998E-2</v>
      </c>
      <c r="E1127">
        <v>0.118239395</v>
      </c>
      <c r="F1127">
        <v>-4.6018205999999999E-2</v>
      </c>
    </row>
    <row r="1128" spans="1:6" x14ac:dyDescent="0.3">
      <c r="A1128">
        <v>1.2490000000000001</v>
      </c>
      <c r="B1128">
        <v>0.16700000000000001</v>
      </c>
      <c r="C1128">
        <v>10.484</v>
      </c>
      <c r="D1128">
        <v>-0.32716637999999998</v>
      </c>
      <c r="E1128">
        <v>-0.14061277999999999</v>
      </c>
      <c r="F1128">
        <v>8.0624619999999994E-2</v>
      </c>
    </row>
    <row r="1129" spans="1:6" x14ac:dyDescent="0.3">
      <c r="A1129">
        <v>0.36199999999999999</v>
      </c>
      <c r="B1129">
        <v>0.255</v>
      </c>
      <c r="C1129">
        <v>11.207000000000001</v>
      </c>
      <c r="D1129">
        <v>0.25708342000000001</v>
      </c>
      <c r="E1129">
        <v>-4.0173482000000003E-2</v>
      </c>
      <c r="F1129">
        <v>4.9762934000000002E-2</v>
      </c>
    </row>
    <row r="1130" spans="1:6" x14ac:dyDescent="0.3">
      <c r="A1130">
        <v>2.4289999999999998</v>
      </c>
      <c r="B1130">
        <v>0.61</v>
      </c>
      <c r="C1130">
        <v>11.087</v>
      </c>
      <c r="D1130">
        <v>-0.15157212</v>
      </c>
      <c r="E1130">
        <v>0.19072838</v>
      </c>
      <c r="F1130">
        <v>-0.101355</v>
      </c>
    </row>
    <row r="1131" spans="1:6" x14ac:dyDescent="0.3">
      <c r="A1131">
        <v>2.3809999999999998</v>
      </c>
      <c r="B1131">
        <v>1.3740000000000001</v>
      </c>
      <c r="C1131">
        <v>10.762</v>
      </c>
      <c r="D1131">
        <v>-0.78264710000000004</v>
      </c>
      <c r="E1131">
        <v>-8.1593609999999997E-2</v>
      </c>
      <c r="F1131">
        <v>-0.17584950999999999</v>
      </c>
    </row>
    <row r="1132" spans="1:6" x14ac:dyDescent="0.3">
      <c r="A1132">
        <v>1.2250000000000001</v>
      </c>
      <c r="B1132">
        <v>2.0779999999999998</v>
      </c>
      <c r="C1132">
        <v>9.0660000000000007</v>
      </c>
      <c r="D1132">
        <v>0.15704793</v>
      </c>
      <c r="E1132">
        <v>-0.37462213999999999</v>
      </c>
      <c r="F1132">
        <v>-3.2180809999999997E-2</v>
      </c>
    </row>
    <row r="1133" spans="1:6" x14ac:dyDescent="0.3">
      <c r="A1133">
        <v>1.27</v>
      </c>
      <c r="B1133">
        <v>0.93100000000000005</v>
      </c>
      <c r="C1133">
        <v>9.61</v>
      </c>
      <c r="D1133">
        <v>6.5526189999999998E-2</v>
      </c>
      <c r="E1133">
        <v>5.1982567E-2</v>
      </c>
      <c r="F1133">
        <v>-6.623511E-2</v>
      </c>
    </row>
    <row r="1134" spans="1:6" x14ac:dyDescent="0.3">
      <c r="A1134">
        <v>1.905</v>
      </c>
      <c r="B1134">
        <v>0.90900000000000003</v>
      </c>
      <c r="C1134">
        <v>9.6050000000000004</v>
      </c>
      <c r="D1134">
        <v>-8.7719580000000005E-2</v>
      </c>
      <c r="E1134">
        <v>9.5265669999999997E-3</v>
      </c>
      <c r="F1134">
        <v>5.2955290000000002E-2</v>
      </c>
    </row>
    <row r="1135" spans="1:6" x14ac:dyDescent="0.3">
      <c r="A1135">
        <v>1.704</v>
      </c>
      <c r="B1135">
        <v>1.585</v>
      </c>
      <c r="C1135">
        <v>9.2789999999999999</v>
      </c>
      <c r="D1135">
        <v>0.20068036</v>
      </c>
      <c r="E1135">
        <v>0.15552389999999999</v>
      </c>
      <c r="F1135">
        <v>0.21471467999999999</v>
      </c>
    </row>
    <row r="1136" spans="1:6" x14ac:dyDescent="0.3">
      <c r="A1136">
        <v>1.28</v>
      </c>
      <c r="B1136">
        <v>1.7789999999999999</v>
      </c>
      <c r="C1136">
        <v>8.2349999999999994</v>
      </c>
      <c r="D1136">
        <v>0.54016260000000005</v>
      </c>
      <c r="E1136">
        <v>-0.23483125999999999</v>
      </c>
      <c r="F1136">
        <v>0.30304577999999999</v>
      </c>
    </row>
    <row r="1137" spans="1:6" x14ac:dyDescent="0.3">
      <c r="A1137">
        <v>1.2370000000000001</v>
      </c>
      <c r="B1137">
        <v>2.14</v>
      </c>
      <c r="C1137">
        <v>7.5739999999999998</v>
      </c>
      <c r="D1137">
        <v>-0.32397363000000001</v>
      </c>
      <c r="E1137">
        <v>-1.7389473999999999E-2</v>
      </c>
      <c r="F1137">
        <v>0.11042391999999999</v>
      </c>
    </row>
    <row r="1138" spans="1:6" x14ac:dyDescent="0.3">
      <c r="A1138">
        <v>0.57099999999999995</v>
      </c>
      <c r="B1138">
        <v>2.3730000000000002</v>
      </c>
      <c r="C1138">
        <v>8.6999999999999993</v>
      </c>
      <c r="D1138">
        <v>0.29113810000000001</v>
      </c>
      <c r="E1138">
        <v>-2.9812755E-2</v>
      </c>
      <c r="F1138">
        <v>-0.15562728000000001</v>
      </c>
    </row>
    <row r="1139" spans="1:6" x14ac:dyDescent="0.3">
      <c r="A1139">
        <v>1.474</v>
      </c>
      <c r="B1139">
        <v>2.581</v>
      </c>
      <c r="C1139">
        <v>8.7449999999999992</v>
      </c>
      <c r="D1139">
        <v>-0.31865274999999998</v>
      </c>
      <c r="E1139">
        <v>1.4697271E-2</v>
      </c>
      <c r="F1139">
        <v>-0.37379345000000003</v>
      </c>
    </row>
    <row r="1140" spans="1:6" x14ac:dyDescent="0.3">
      <c r="A1140">
        <v>1.218</v>
      </c>
      <c r="B1140">
        <v>2.4900000000000002</v>
      </c>
      <c r="C1140">
        <v>7.835</v>
      </c>
      <c r="D1140">
        <v>-0.11432479</v>
      </c>
      <c r="E1140">
        <v>0.36779338</v>
      </c>
      <c r="F1140">
        <v>3.9121356000000003E-2</v>
      </c>
    </row>
    <row r="1141" spans="1:6" x14ac:dyDescent="0.3">
      <c r="A1141">
        <v>1.5289999999999999</v>
      </c>
      <c r="B1141">
        <v>2.9209999999999998</v>
      </c>
      <c r="C1141">
        <v>8.2590000000000003</v>
      </c>
      <c r="D1141">
        <v>0.20493737000000001</v>
      </c>
      <c r="E1141">
        <v>-0.31973980000000002</v>
      </c>
      <c r="F1141">
        <v>0.40308087999999997</v>
      </c>
    </row>
    <row r="1142" spans="1:6" x14ac:dyDescent="0.3">
      <c r="A1142">
        <v>0.90900000000000003</v>
      </c>
      <c r="B1142">
        <v>2.3130000000000002</v>
      </c>
      <c r="C1142">
        <v>7.7990000000000004</v>
      </c>
      <c r="D1142">
        <v>0.33157805000000001</v>
      </c>
      <c r="E1142">
        <v>0.21765682</v>
      </c>
      <c r="F1142">
        <v>-0.17159078</v>
      </c>
    </row>
    <row r="1143" spans="1:6" x14ac:dyDescent="0.3">
      <c r="A1143">
        <v>1.8380000000000001</v>
      </c>
      <c r="B1143">
        <v>1.9319999999999999</v>
      </c>
      <c r="C1143">
        <v>8.7140000000000004</v>
      </c>
      <c r="D1143">
        <v>-0.64642840000000001</v>
      </c>
      <c r="E1143">
        <v>-0.2058392</v>
      </c>
      <c r="F1143">
        <v>-0.25247039999999998</v>
      </c>
    </row>
    <row r="1144" spans="1:6" x14ac:dyDescent="0.3">
      <c r="A1144">
        <v>1.244</v>
      </c>
      <c r="B1144">
        <v>2.2170000000000001</v>
      </c>
      <c r="C1144">
        <v>8.8190000000000008</v>
      </c>
      <c r="D1144">
        <v>9.8516640000000003E-2</v>
      </c>
      <c r="E1144">
        <v>6.5446115999999999E-2</v>
      </c>
      <c r="F1144">
        <v>-4.4950223999999997E-2</v>
      </c>
    </row>
    <row r="1145" spans="1:6" x14ac:dyDescent="0.3">
      <c r="A1145">
        <v>1.3680000000000001</v>
      </c>
      <c r="B1145">
        <v>1.5129999999999999</v>
      </c>
      <c r="C1145">
        <v>9.8759999999999994</v>
      </c>
      <c r="D1145">
        <v>0.13789234</v>
      </c>
      <c r="E1145">
        <v>0.23733187</v>
      </c>
      <c r="F1145">
        <v>-7.5811770000000001E-2</v>
      </c>
    </row>
    <row r="1146" spans="1:6" x14ac:dyDescent="0.3">
      <c r="A1146">
        <v>1.4710000000000001</v>
      </c>
      <c r="B1146">
        <v>1.1919999999999999</v>
      </c>
      <c r="C1146">
        <v>7.4130000000000003</v>
      </c>
      <c r="D1146">
        <v>0.54122685999999998</v>
      </c>
      <c r="E1146">
        <v>0.17934310000000001</v>
      </c>
      <c r="F1146">
        <v>0.22961459000000001</v>
      </c>
    </row>
    <row r="1147" spans="1:6" x14ac:dyDescent="0.3">
      <c r="A1147">
        <v>1.8759999999999999</v>
      </c>
      <c r="B1147">
        <v>1.6850000000000001</v>
      </c>
      <c r="C1147">
        <v>8.6560000000000006</v>
      </c>
      <c r="D1147">
        <v>1.2315763E-2</v>
      </c>
      <c r="E1147">
        <v>-0.54753953</v>
      </c>
      <c r="F1147">
        <v>6.2533950000000005E-2</v>
      </c>
    </row>
    <row r="1148" spans="1:6" x14ac:dyDescent="0.3">
      <c r="A1148">
        <v>2.0489999999999999</v>
      </c>
      <c r="B1148">
        <v>1.98</v>
      </c>
      <c r="C1148">
        <v>8.4770000000000003</v>
      </c>
      <c r="D1148">
        <v>-0.46764153000000003</v>
      </c>
      <c r="E1148">
        <v>0.24665392999999999</v>
      </c>
      <c r="F1148">
        <v>-2.5793169000000001E-2</v>
      </c>
    </row>
    <row r="1149" spans="1:6" x14ac:dyDescent="0.3">
      <c r="A1149">
        <v>1.6870000000000001</v>
      </c>
      <c r="B1149">
        <v>1.149</v>
      </c>
      <c r="C1149">
        <v>7.0060000000000002</v>
      </c>
      <c r="D1149">
        <v>-0.23032337</v>
      </c>
      <c r="E1149">
        <v>-1.5315864E-2</v>
      </c>
      <c r="F1149">
        <v>-7.1554770000000004E-2</v>
      </c>
    </row>
    <row r="1150" spans="1:6" x14ac:dyDescent="0.3">
      <c r="A1150">
        <v>1.694</v>
      </c>
      <c r="B1150">
        <v>1.2949999999999999</v>
      </c>
      <c r="C1150">
        <v>8.5990000000000002</v>
      </c>
      <c r="D1150">
        <v>-0.45806353999999999</v>
      </c>
      <c r="E1150">
        <v>1.057483E-2</v>
      </c>
      <c r="F1150">
        <v>-0.13114909999999999</v>
      </c>
    </row>
    <row r="1151" spans="1:6" x14ac:dyDescent="0.3">
      <c r="A1151">
        <v>1.34</v>
      </c>
      <c r="B1151">
        <v>1.7909999999999999</v>
      </c>
      <c r="C1151">
        <v>9.0779999999999994</v>
      </c>
      <c r="D1151">
        <v>-0.13028777</v>
      </c>
      <c r="E1151">
        <v>0.1161891</v>
      </c>
      <c r="F1151">
        <v>-0.13647049999999999</v>
      </c>
    </row>
    <row r="1152" spans="1:6" x14ac:dyDescent="0.3">
      <c r="A1152">
        <v>3.0230000000000001</v>
      </c>
      <c r="B1152">
        <v>1.242</v>
      </c>
      <c r="C1152">
        <v>10.071999999999999</v>
      </c>
      <c r="D1152">
        <v>-8.6655330000000003E-2</v>
      </c>
      <c r="E1152">
        <v>-0.20687668000000001</v>
      </c>
      <c r="F1152">
        <v>-8.7518804000000006E-2</v>
      </c>
    </row>
    <row r="1153" spans="1:6" x14ac:dyDescent="0.3">
      <c r="A1153">
        <v>1.153</v>
      </c>
      <c r="B1153">
        <v>1.0980000000000001</v>
      </c>
      <c r="C1153">
        <v>11.679</v>
      </c>
      <c r="D1153">
        <v>7.5104050000000006E-2</v>
      </c>
      <c r="E1153">
        <v>0.22283486</v>
      </c>
      <c r="F1153">
        <v>1.0388705999999999E-2</v>
      </c>
    </row>
    <row r="1154" spans="1:6" x14ac:dyDescent="0.3">
      <c r="A1154">
        <v>1.7849999999999999</v>
      </c>
      <c r="B1154">
        <v>1.1299999999999999</v>
      </c>
      <c r="C1154">
        <v>11.047000000000001</v>
      </c>
      <c r="D1154">
        <v>5.4884075999999997E-2</v>
      </c>
      <c r="E1154">
        <v>-0.18513067</v>
      </c>
      <c r="F1154">
        <v>0.22642277</v>
      </c>
    </row>
    <row r="1155" spans="1:6" x14ac:dyDescent="0.3">
      <c r="A1155">
        <v>2.37</v>
      </c>
      <c r="B1155">
        <v>0.73199999999999998</v>
      </c>
      <c r="C1155">
        <v>10.571999999999999</v>
      </c>
      <c r="D1155">
        <v>0.40820121999999998</v>
      </c>
      <c r="E1155">
        <v>0.106878236</v>
      </c>
      <c r="F1155">
        <v>0.16150956999999999</v>
      </c>
    </row>
    <row r="1156" spans="1:6" x14ac:dyDescent="0.3">
      <c r="A1156">
        <v>1.9259999999999999</v>
      </c>
      <c r="B1156">
        <v>0.57599999999999996</v>
      </c>
      <c r="C1156">
        <v>11.657</v>
      </c>
      <c r="D1156">
        <v>-0.18136969</v>
      </c>
      <c r="E1156">
        <v>-3.8092945000000003E-2</v>
      </c>
      <c r="F1156">
        <v>-0.23118511999999999</v>
      </c>
    </row>
    <row r="1157" spans="1:6" x14ac:dyDescent="0.3">
      <c r="A1157">
        <v>2.0030000000000001</v>
      </c>
      <c r="B1157">
        <v>-1.7000000000000001E-2</v>
      </c>
      <c r="C1157">
        <v>10.422000000000001</v>
      </c>
      <c r="D1157">
        <v>-6.6435225000000001E-2</v>
      </c>
      <c r="E1157">
        <v>0.21455866000000001</v>
      </c>
      <c r="F1157">
        <v>-0.2918441</v>
      </c>
    </row>
    <row r="1158" spans="1:6" x14ac:dyDescent="0.3">
      <c r="A1158">
        <v>2.2669999999999999</v>
      </c>
      <c r="B1158">
        <v>-0.378</v>
      </c>
      <c r="C1158">
        <v>11.6</v>
      </c>
      <c r="D1158">
        <v>0.18365327000000001</v>
      </c>
      <c r="E1158">
        <v>0.28703284000000001</v>
      </c>
      <c r="F1158">
        <v>4.8700284000000003E-2</v>
      </c>
    </row>
    <row r="1159" spans="1:6" x14ac:dyDescent="0.3">
      <c r="A1159">
        <v>1.474</v>
      </c>
      <c r="B1159">
        <v>-1.0660000000000001</v>
      </c>
      <c r="C1159">
        <v>10.616</v>
      </c>
      <c r="D1159">
        <v>0.30710134</v>
      </c>
      <c r="E1159">
        <v>0.23630372999999999</v>
      </c>
      <c r="F1159">
        <v>0.26473635000000001</v>
      </c>
    </row>
    <row r="1160" spans="1:6" x14ac:dyDescent="0.3">
      <c r="A1160">
        <v>2.0369999999999999</v>
      </c>
      <c r="B1160">
        <v>-0.83799999999999997</v>
      </c>
      <c r="C1160">
        <v>11.176</v>
      </c>
      <c r="D1160">
        <v>0.34860553999999999</v>
      </c>
      <c r="E1160">
        <v>-0.84676700000000005</v>
      </c>
      <c r="F1160">
        <v>0.23068296999999999</v>
      </c>
    </row>
    <row r="1161" spans="1:6" x14ac:dyDescent="0.3">
      <c r="A1161">
        <v>2.0750000000000002</v>
      </c>
      <c r="B1161">
        <v>0.36799999999999999</v>
      </c>
      <c r="C1161">
        <v>12.476000000000001</v>
      </c>
      <c r="D1161">
        <v>-0.28140517999999998</v>
      </c>
      <c r="E1161">
        <v>0.52933359999999996</v>
      </c>
      <c r="F1161">
        <v>2.9410796999999999E-3</v>
      </c>
    </row>
    <row r="1162" spans="1:6" x14ac:dyDescent="0.3">
      <c r="A1162">
        <v>2.528</v>
      </c>
      <c r="B1162">
        <v>-0.42099999999999999</v>
      </c>
      <c r="C1162">
        <v>11.007999999999999</v>
      </c>
      <c r="D1162">
        <v>-0.24628634999999999</v>
      </c>
      <c r="E1162">
        <v>-0.20583108</v>
      </c>
      <c r="F1162">
        <v>-0.18648735999999999</v>
      </c>
    </row>
    <row r="1163" spans="1:6" x14ac:dyDescent="0.3">
      <c r="A1163">
        <v>1.256</v>
      </c>
      <c r="B1163">
        <v>-0.14099999999999999</v>
      </c>
      <c r="C1163">
        <v>10.256</v>
      </c>
      <c r="D1163">
        <v>-0.28566203000000001</v>
      </c>
      <c r="E1163">
        <v>4.7853596999999998E-2</v>
      </c>
      <c r="F1163">
        <v>-8.4323250000000002E-2</v>
      </c>
    </row>
    <row r="1164" spans="1:6" x14ac:dyDescent="0.3">
      <c r="A1164">
        <v>2.391</v>
      </c>
      <c r="B1164">
        <v>-0.41199999999999998</v>
      </c>
      <c r="C1164">
        <v>11.478</v>
      </c>
      <c r="D1164">
        <v>0.22941407999999999</v>
      </c>
      <c r="E1164">
        <v>0.19280612</v>
      </c>
      <c r="F1164">
        <v>-6.6234310000000005E-2</v>
      </c>
    </row>
    <row r="1165" spans="1:6" x14ac:dyDescent="0.3">
      <c r="A1165">
        <v>2.4940000000000002</v>
      </c>
      <c r="B1165">
        <v>-0.05</v>
      </c>
      <c r="C1165">
        <v>8.7880000000000003</v>
      </c>
      <c r="D1165">
        <v>-0.21329576</v>
      </c>
      <c r="E1165">
        <v>-0.32696772000000002</v>
      </c>
      <c r="F1165">
        <v>6.0411307999999997E-2</v>
      </c>
    </row>
    <row r="1166" spans="1:6" x14ac:dyDescent="0.3">
      <c r="A1166">
        <v>1.788</v>
      </c>
      <c r="B1166">
        <v>1.64</v>
      </c>
      <c r="C1166">
        <v>9.2650000000000006</v>
      </c>
      <c r="D1166">
        <v>0.31880756999999998</v>
      </c>
      <c r="E1166">
        <v>0.16796248999999999</v>
      </c>
      <c r="F1166">
        <v>-8.7652830000000004E-3</v>
      </c>
    </row>
    <row r="1167" spans="1:6" x14ac:dyDescent="0.3">
      <c r="A1167">
        <v>1.8640000000000001</v>
      </c>
      <c r="B1167">
        <v>0.90200000000000002</v>
      </c>
      <c r="C1167">
        <v>10.781000000000001</v>
      </c>
      <c r="D1167">
        <v>0.20280913</v>
      </c>
      <c r="E1167">
        <v>-0.42016286000000003</v>
      </c>
      <c r="F1167">
        <v>0.25728830000000003</v>
      </c>
    </row>
    <row r="1168" spans="1:6" x14ac:dyDescent="0.3">
      <c r="A1168">
        <v>2.544</v>
      </c>
      <c r="B1168">
        <v>1.2090000000000001</v>
      </c>
      <c r="C1168">
        <v>8.5869999999999997</v>
      </c>
      <c r="D1168">
        <v>-0.11432440000000001</v>
      </c>
      <c r="E1168">
        <v>0.290157</v>
      </c>
      <c r="F1168">
        <v>8.7016389999999999E-2</v>
      </c>
    </row>
    <row r="1169" spans="1:6" x14ac:dyDescent="0.3">
      <c r="A1169">
        <v>1.141</v>
      </c>
      <c r="B1169">
        <v>1.5369999999999999</v>
      </c>
      <c r="C1169">
        <v>9.02</v>
      </c>
      <c r="D1169">
        <v>-0.18136942</v>
      </c>
      <c r="E1169">
        <v>-3.7043880000000001E-2</v>
      </c>
      <c r="F1169">
        <v>-0.21841104</v>
      </c>
    </row>
    <row r="1170" spans="1:6" x14ac:dyDescent="0.3">
      <c r="A1170">
        <v>1.0640000000000001</v>
      </c>
      <c r="B1170">
        <v>1.7829999999999999</v>
      </c>
      <c r="C1170">
        <v>8.9849999999999994</v>
      </c>
      <c r="D1170">
        <v>-0.52404432999999995</v>
      </c>
      <c r="E1170">
        <v>0.16797102999999999</v>
      </c>
      <c r="F1170">
        <v>-0.43018916000000001</v>
      </c>
    </row>
    <row r="1171" spans="1:6" x14ac:dyDescent="0.3">
      <c r="A1171">
        <v>1.2849999999999999</v>
      </c>
      <c r="B1171">
        <v>1.9750000000000001</v>
      </c>
      <c r="C1171">
        <v>8.8650000000000002</v>
      </c>
      <c r="D1171">
        <v>-2.7059533E-2</v>
      </c>
      <c r="E1171">
        <v>-1.116318E-2</v>
      </c>
      <c r="F1171">
        <v>-3.5368897000000003E-2</v>
      </c>
    </row>
    <row r="1172" spans="1:6" x14ac:dyDescent="0.3">
      <c r="A1172">
        <v>1.526</v>
      </c>
      <c r="B1172">
        <v>1.4</v>
      </c>
      <c r="C1172">
        <v>8.91</v>
      </c>
      <c r="D1172">
        <v>0.23899233</v>
      </c>
      <c r="E1172">
        <v>0.20214256999999999</v>
      </c>
      <c r="F1172">
        <v>0.2328124</v>
      </c>
    </row>
    <row r="1173" spans="1:6" x14ac:dyDescent="0.3">
      <c r="A1173">
        <v>0.56599999999999995</v>
      </c>
      <c r="B1173">
        <v>2.4060000000000001</v>
      </c>
      <c r="C1173">
        <v>10.013999999999999</v>
      </c>
      <c r="D1173">
        <v>0.51994306000000001</v>
      </c>
      <c r="E1173">
        <v>-4.5323938000000001E-2</v>
      </c>
      <c r="F1173">
        <v>9.4466679999999997E-2</v>
      </c>
    </row>
    <row r="1174" spans="1:6" x14ac:dyDescent="0.3">
      <c r="A1174">
        <v>1.639</v>
      </c>
      <c r="B1174">
        <v>2.593</v>
      </c>
      <c r="C1174">
        <v>9.3010000000000002</v>
      </c>
      <c r="D1174">
        <v>0.10915902</v>
      </c>
      <c r="E1174">
        <v>-0.23895301999999999</v>
      </c>
      <c r="F1174">
        <v>0.114686385</v>
      </c>
    </row>
    <row r="1175" spans="1:6" x14ac:dyDescent="0.3">
      <c r="A1175">
        <v>1.1359999999999999</v>
      </c>
      <c r="B1175">
        <v>1.925</v>
      </c>
      <c r="C1175">
        <v>10.788</v>
      </c>
      <c r="D1175">
        <v>0.1378926</v>
      </c>
      <c r="E1175">
        <v>-0.30315249999999999</v>
      </c>
      <c r="F1175">
        <v>0.17747414</v>
      </c>
    </row>
    <row r="1176" spans="1:6" x14ac:dyDescent="0.3">
      <c r="A1176">
        <v>1.3520000000000001</v>
      </c>
      <c r="B1176">
        <v>3.1389999999999998</v>
      </c>
      <c r="C1176">
        <v>9.7629999999999999</v>
      </c>
      <c r="D1176">
        <v>-1.8545789999999999E-2</v>
      </c>
      <c r="E1176">
        <v>0.32536015000000001</v>
      </c>
      <c r="F1176">
        <v>5.1897034000000002E-2</v>
      </c>
    </row>
    <row r="1177" spans="1:6" x14ac:dyDescent="0.3">
      <c r="A1177">
        <v>1.1359999999999999</v>
      </c>
      <c r="B1177">
        <v>1.9370000000000001</v>
      </c>
      <c r="C1177">
        <v>9.8759999999999994</v>
      </c>
      <c r="D1177">
        <v>-0.43890752999999999</v>
      </c>
      <c r="E1177">
        <v>0.14416459000000001</v>
      </c>
      <c r="F1177">
        <v>-0.24607904</v>
      </c>
    </row>
    <row r="1178" spans="1:6" x14ac:dyDescent="0.3">
      <c r="A1178">
        <v>2.0030000000000001</v>
      </c>
      <c r="B1178">
        <v>1.587</v>
      </c>
      <c r="C1178">
        <v>10.194000000000001</v>
      </c>
      <c r="D1178">
        <v>-0.23564397000000001</v>
      </c>
      <c r="E1178">
        <v>2.5088510000000001E-2</v>
      </c>
      <c r="F1178">
        <v>-0.28758309999999998</v>
      </c>
    </row>
    <row r="1179" spans="1:6" x14ac:dyDescent="0.3">
      <c r="A1179">
        <v>1.21</v>
      </c>
      <c r="B1179">
        <v>0.97599999999999998</v>
      </c>
      <c r="C1179">
        <v>8.7910000000000004</v>
      </c>
      <c r="D1179">
        <v>-2.9187767E-2</v>
      </c>
      <c r="E1179">
        <v>-9.9164814000000004E-2</v>
      </c>
      <c r="F1179">
        <v>6.1379633999999999E-3</v>
      </c>
    </row>
    <row r="1180" spans="1:6" x14ac:dyDescent="0.3">
      <c r="A1180">
        <v>1.5840000000000001</v>
      </c>
      <c r="B1180">
        <v>0.98799999999999999</v>
      </c>
      <c r="C1180">
        <v>8.7949999999999999</v>
      </c>
      <c r="D1180">
        <v>0.13044297999999999</v>
      </c>
      <c r="E1180">
        <v>-9.8142129999999994E-2</v>
      </c>
      <c r="F1180">
        <v>0.108298615</v>
      </c>
    </row>
    <row r="1181" spans="1:6" x14ac:dyDescent="0.3">
      <c r="A1181">
        <v>2.355</v>
      </c>
      <c r="B1181">
        <v>1.3120000000000001</v>
      </c>
      <c r="C1181">
        <v>8.0960000000000001</v>
      </c>
      <c r="D1181">
        <v>-3.6468056000000001E-3</v>
      </c>
      <c r="E1181">
        <v>6.1324343000000003E-2</v>
      </c>
      <c r="F1181">
        <v>0.14235532000000001</v>
      </c>
    </row>
    <row r="1182" spans="1:6" x14ac:dyDescent="0.3">
      <c r="A1182">
        <v>1.9410000000000001</v>
      </c>
      <c r="B1182">
        <v>1.736</v>
      </c>
      <c r="C1182">
        <v>9.9039999999999999</v>
      </c>
      <c r="D1182">
        <v>0.13363573000000001</v>
      </c>
      <c r="E1182">
        <v>-7.0171560000000001E-3</v>
      </c>
      <c r="F1182">
        <v>-4.7074060000000001E-2</v>
      </c>
    </row>
    <row r="1183" spans="1:6" x14ac:dyDescent="0.3">
      <c r="A1183">
        <v>2.0750000000000002</v>
      </c>
      <c r="B1183">
        <v>1.9890000000000001</v>
      </c>
      <c r="C1183">
        <v>9.08</v>
      </c>
      <c r="D1183">
        <v>-0.34312906999999998</v>
      </c>
      <c r="E1183">
        <v>-0.13127021</v>
      </c>
      <c r="F1183">
        <v>-0.2737501</v>
      </c>
    </row>
    <row r="1184" spans="1:6" x14ac:dyDescent="0.3">
      <c r="A1184">
        <v>2.0219999999999998</v>
      </c>
      <c r="B1184">
        <v>1.8839999999999999</v>
      </c>
      <c r="C1184">
        <v>9.61</v>
      </c>
      <c r="D1184">
        <v>-3.1316135000000002E-2</v>
      </c>
      <c r="E1184">
        <v>6.7541309999999993E-2</v>
      </c>
      <c r="F1184">
        <v>6.3605129999999996E-2</v>
      </c>
    </row>
    <row r="1185" spans="1:6" x14ac:dyDescent="0.3">
      <c r="A1185">
        <v>2.0510000000000002</v>
      </c>
      <c r="B1185">
        <v>2.3460000000000001</v>
      </c>
      <c r="C1185">
        <v>11.269</v>
      </c>
      <c r="D1185">
        <v>0.3283857</v>
      </c>
      <c r="E1185">
        <v>5.6149906999999999E-2</v>
      </c>
      <c r="F1185">
        <v>0.23707047000000001</v>
      </c>
    </row>
    <row r="1186" spans="1:6" x14ac:dyDescent="0.3">
      <c r="A1186">
        <v>1.649</v>
      </c>
      <c r="B1186">
        <v>0.88800000000000001</v>
      </c>
      <c r="C1186">
        <v>8.6319999999999997</v>
      </c>
      <c r="D1186">
        <v>0.42097180000000001</v>
      </c>
      <c r="E1186">
        <v>5.5111769999999997E-2</v>
      </c>
      <c r="F1186">
        <v>3.3806227000000001E-2</v>
      </c>
    </row>
    <row r="1187" spans="1:6" x14ac:dyDescent="0.3">
      <c r="A1187">
        <v>1.8380000000000001</v>
      </c>
      <c r="B1187">
        <v>0.32200000000000001</v>
      </c>
      <c r="C1187">
        <v>8.7520000000000007</v>
      </c>
      <c r="D1187">
        <v>7.5104450000000003E-2</v>
      </c>
      <c r="E1187">
        <v>6.754251E-2</v>
      </c>
      <c r="F1187">
        <v>2.2101332000000001E-2</v>
      </c>
    </row>
    <row r="1188" spans="1:6" x14ac:dyDescent="0.3">
      <c r="A1188">
        <v>1.744</v>
      </c>
      <c r="B1188">
        <v>0.98799999999999999</v>
      </c>
      <c r="C1188">
        <v>8.3309999999999995</v>
      </c>
      <c r="D1188">
        <v>-0.28353339999999999</v>
      </c>
      <c r="E1188">
        <v>3.7511523999999997E-2</v>
      </c>
      <c r="F1188">
        <v>-0.13220936</v>
      </c>
    </row>
    <row r="1189" spans="1:6" x14ac:dyDescent="0.3">
      <c r="A1189">
        <v>1.052</v>
      </c>
      <c r="B1189">
        <v>0.20699999999999999</v>
      </c>
      <c r="C1189">
        <v>8.5969999999999995</v>
      </c>
      <c r="D1189">
        <v>-0.24415771999999999</v>
      </c>
      <c r="E1189">
        <v>0.11413321</v>
      </c>
      <c r="F1189">
        <v>0.102980025</v>
      </c>
    </row>
    <row r="1190" spans="1:6" x14ac:dyDescent="0.3">
      <c r="A1190">
        <v>1.105</v>
      </c>
      <c r="B1190">
        <v>0.95199999999999996</v>
      </c>
      <c r="C1190">
        <v>8.3949999999999996</v>
      </c>
      <c r="D1190">
        <v>-7.7076939999999997E-2</v>
      </c>
      <c r="E1190">
        <v>-0.24722843</v>
      </c>
      <c r="F1190">
        <v>-0.23117872</v>
      </c>
    </row>
    <row r="1191" spans="1:6" x14ac:dyDescent="0.3">
      <c r="A1191">
        <v>2.0939999999999999</v>
      </c>
      <c r="B1191">
        <v>0.52100000000000002</v>
      </c>
      <c r="C1191">
        <v>8.6059999999999999</v>
      </c>
      <c r="D1191">
        <v>-0.27608377000000001</v>
      </c>
      <c r="E1191">
        <v>-8.3625785999999994E-2</v>
      </c>
      <c r="F1191">
        <v>-0.15349104999999999</v>
      </c>
    </row>
    <row r="1192" spans="1:6" x14ac:dyDescent="0.3">
      <c r="A1192">
        <v>2.0750000000000002</v>
      </c>
      <c r="B1192">
        <v>0.86599999999999999</v>
      </c>
      <c r="C1192">
        <v>10.204000000000001</v>
      </c>
      <c r="D1192">
        <v>9.1067690000000007E-2</v>
      </c>
      <c r="E1192">
        <v>3.0275334000000001E-2</v>
      </c>
      <c r="F1192">
        <v>8.0635009999999993E-2</v>
      </c>
    </row>
    <row r="1193" spans="1:6" x14ac:dyDescent="0.3">
      <c r="A1193">
        <v>1.579</v>
      </c>
      <c r="B1193">
        <v>1.0049999999999999</v>
      </c>
      <c r="C1193">
        <v>9.0280000000000005</v>
      </c>
      <c r="D1193">
        <v>0.54122740000000003</v>
      </c>
      <c r="E1193">
        <v>0.25496235</v>
      </c>
      <c r="F1193">
        <v>0.13171585999999999</v>
      </c>
    </row>
    <row r="1194" spans="1:6" x14ac:dyDescent="0.3">
      <c r="A1194">
        <v>1.5289999999999999</v>
      </c>
      <c r="B1194">
        <v>1.331</v>
      </c>
      <c r="C1194">
        <v>9.0470000000000006</v>
      </c>
      <c r="D1194">
        <v>0.13576437999999999</v>
      </c>
      <c r="E1194">
        <v>-0.14264457</v>
      </c>
      <c r="F1194">
        <v>0.13171679999999999</v>
      </c>
    </row>
    <row r="1195" spans="1:6" x14ac:dyDescent="0.3">
      <c r="A1195">
        <v>0.79100000000000004</v>
      </c>
      <c r="B1195">
        <v>1.522</v>
      </c>
      <c r="C1195">
        <v>8.4600000000000009</v>
      </c>
      <c r="D1195">
        <v>-9.8361164000000001E-2</v>
      </c>
      <c r="E1195">
        <v>9.3434006E-2</v>
      </c>
      <c r="F1195">
        <v>-5.0263219999999997E-2</v>
      </c>
    </row>
    <row r="1196" spans="1:6" x14ac:dyDescent="0.3">
      <c r="A1196">
        <v>1.34</v>
      </c>
      <c r="B1196">
        <v>1.673</v>
      </c>
      <c r="C1196">
        <v>8.2349999999999994</v>
      </c>
      <c r="D1196">
        <v>-5.7921350000000003E-2</v>
      </c>
      <c r="E1196">
        <v>0.1607275</v>
      </c>
      <c r="F1196">
        <v>-0.1407235</v>
      </c>
    </row>
    <row r="1197" spans="1:6" x14ac:dyDescent="0.3">
      <c r="A1197">
        <v>0.47299999999999998</v>
      </c>
      <c r="B1197">
        <v>1.867</v>
      </c>
      <c r="C1197">
        <v>8.5489999999999995</v>
      </c>
      <c r="D1197">
        <v>-0.22500186</v>
      </c>
      <c r="E1197">
        <v>-6.4995129999999998E-2</v>
      </c>
      <c r="F1197">
        <v>8.7017720000000007E-2</v>
      </c>
    </row>
    <row r="1198" spans="1:6" x14ac:dyDescent="0.3">
      <c r="A1198">
        <v>1.625</v>
      </c>
      <c r="B1198">
        <v>1.9390000000000001</v>
      </c>
      <c r="C1198">
        <v>9.5380000000000003</v>
      </c>
      <c r="D1198">
        <v>8.0594240000000008E-3</v>
      </c>
      <c r="E1198">
        <v>0.15348212</v>
      </c>
      <c r="F1198">
        <v>1.8908043999999999E-2</v>
      </c>
    </row>
    <row r="1199" spans="1:6" x14ac:dyDescent="0.3">
      <c r="A1199">
        <v>2.13</v>
      </c>
      <c r="B1199">
        <v>1.853</v>
      </c>
      <c r="C1199">
        <v>9.7889999999999997</v>
      </c>
      <c r="D1199">
        <v>-0.12390226</v>
      </c>
      <c r="E1199">
        <v>-0.23274179</v>
      </c>
      <c r="F1199">
        <v>-0.18861294000000001</v>
      </c>
    </row>
    <row r="1200" spans="1:6" x14ac:dyDescent="0.3">
      <c r="A1200">
        <v>0.92100000000000004</v>
      </c>
      <c r="B1200">
        <v>1.889</v>
      </c>
      <c r="C1200">
        <v>10.759</v>
      </c>
      <c r="D1200">
        <v>-5.4728730000000003E-2</v>
      </c>
      <c r="E1200">
        <v>-0.17785703999999999</v>
      </c>
      <c r="F1200">
        <v>-0.22905128999999999</v>
      </c>
    </row>
    <row r="1201" spans="1:6" x14ac:dyDescent="0.3">
      <c r="A1201">
        <v>1.3009999999999999</v>
      </c>
      <c r="B1201">
        <v>1.448</v>
      </c>
      <c r="C1201">
        <v>9.7409999999999997</v>
      </c>
      <c r="D1201">
        <v>0.105966404</v>
      </c>
      <c r="E1201">
        <v>3.7512987999999997E-2</v>
      </c>
      <c r="F1201">
        <v>0.16044785</v>
      </c>
    </row>
    <row r="1202" spans="1:6" x14ac:dyDescent="0.3">
      <c r="A1202">
        <v>1.5840000000000001</v>
      </c>
      <c r="B1202">
        <v>1.4670000000000001</v>
      </c>
      <c r="C1202">
        <v>11.188000000000001</v>
      </c>
      <c r="D1202">
        <v>0.36776152000000001</v>
      </c>
      <c r="E1202">
        <v>-2.6682886999999999E-2</v>
      </c>
      <c r="F1202">
        <v>0.37222558</v>
      </c>
    </row>
    <row r="1203" spans="1:6" x14ac:dyDescent="0.3">
      <c r="A1203">
        <v>2.444</v>
      </c>
      <c r="B1203">
        <v>1.29</v>
      </c>
      <c r="C1203">
        <v>11.159000000000001</v>
      </c>
      <c r="D1203">
        <v>4.8499238E-2</v>
      </c>
      <c r="E1203">
        <v>0.43408656000000001</v>
      </c>
      <c r="F1203">
        <v>-0.10347591</v>
      </c>
    </row>
    <row r="1204" spans="1:6" x14ac:dyDescent="0.3">
      <c r="A1204">
        <v>1.7230000000000001</v>
      </c>
      <c r="B1204">
        <v>0.878</v>
      </c>
      <c r="C1204">
        <v>8.1869999999999994</v>
      </c>
      <c r="D1204" s="1">
        <v>-4.5405210000000002E-4</v>
      </c>
      <c r="E1204">
        <v>-0.38701384999999999</v>
      </c>
      <c r="F1204">
        <v>-0.17158332000000001</v>
      </c>
    </row>
    <row r="1205" spans="1:6" x14ac:dyDescent="0.3">
      <c r="A1205">
        <v>1.6220000000000001</v>
      </c>
      <c r="B1205">
        <v>0.88</v>
      </c>
      <c r="C1205">
        <v>10.141</v>
      </c>
      <c r="D1205">
        <v>-0.22925872999999999</v>
      </c>
      <c r="E1205">
        <v>-9.9163613999999997E-2</v>
      </c>
      <c r="F1205">
        <v>7.2024810000000002E-3</v>
      </c>
    </row>
    <row r="1206" spans="1:6" x14ac:dyDescent="0.3">
      <c r="A1206">
        <v>1.2609999999999999</v>
      </c>
      <c r="B1206">
        <v>1.4790000000000001</v>
      </c>
      <c r="C1206">
        <v>11.116</v>
      </c>
      <c r="D1206">
        <v>0.21983674</v>
      </c>
      <c r="E1206">
        <v>0.16488365999999999</v>
      </c>
      <c r="F1206">
        <v>5.4029929999999997E-2</v>
      </c>
    </row>
    <row r="1207" spans="1:6" x14ac:dyDescent="0.3">
      <c r="A1207">
        <v>1.919</v>
      </c>
      <c r="B1207">
        <v>0.51900000000000002</v>
      </c>
      <c r="C1207">
        <v>11.382</v>
      </c>
      <c r="D1207">
        <v>0.11448014500000001</v>
      </c>
      <c r="E1207">
        <v>7.5823370000000001E-2</v>
      </c>
      <c r="F1207">
        <v>3.3806893999999997E-2</v>
      </c>
    </row>
    <row r="1208" spans="1:6" x14ac:dyDescent="0.3">
      <c r="A1208">
        <v>1.78</v>
      </c>
      <c r="B1208">
        <v>0.73199999999999998</v>
      </c>
      <c r="C1208">
        <v>10.728</v>
      </c>
      <c r="D1208">
        <v>-8.4526560000000001E-2</v>
      </c>
      <c r="E1208">
        <v>-0.34663772999999998</v>
      </c>
      <c r="F1208">
        <v>0.19130968000000001</v>
      </c>
    </row>
    <row r="1209" spans="1:6" x14ac:dyDescent="0.3">
      <c r="A1209">
        <v>2.1160000000000001</v>
      </c>
      <c r="B1209">
        <v>0.754</v>
      </c>
      <c r="C1209">
        <v>12.177</v>
      </c>
      <c r="D1209">
        <v>4.7434985999999998E-2</v>
      </c>
      <c r="E1209">
        <v>3.1296153E-2</v>
      </c>
      <c r="F1209">
        <v>0.15512580000000001</v>
      </c>
    </row>
    <row r="1210" spans="1:6" x14ac:dyDescent="0.3">
      <c r="A1210">
        <v>1.349</v>
      </c>
      <c r="B1210">
        <v>0.81299999999999994</v>
      </c>
      <c r="C1210">
        <v>9.8870000000000005</v>
      </c>
      <c r="D1210">
        <v>0.15385584999999999</v>
      </c>
      <c r="E1210">
        <v>-0.27933142</v>
      </c>
      <c r="F1210">
        <v>0.22855753000000001</v>
      </c>
    </row>
    <row r="1211" spans="1:6" x14ac:dyDescent="0.3">
      <c r="A1211">
        <v>1.8759999999999999</v>
      </c>
      <c r="B1211">
        <v>0.29399999999999998</v>
      </c>
      <c r="C1211">
        <v>10.516999999999999</v>
      </c>
      <c r="D1211">
        <v>-0.28885411999999999</v>
      </c>
      <c r="E1211">
        <v>0.13485533</v>
      </c>
      <c r="F1211">
        <v>-0.12688531</v>
      </c>
    </row>
    <row r="1212" spans="1:6" x14ac:dyDescent="0.3">
      <c r="A1212">
        <v>1.464</v>
      </c>
      <c r="B1212">
        <v>0.55700000000000005</v>
      </c>
      <c r="C1212">
        <v>10.167999999999999</v>
      </c>
      <c r="D1212">
        <v>-0.28991840000000002</v>
      </c>
      <c r="E1212">
        <v>-1.1140397E-2</v>
      </c>
      <c r="F1212">
        <v>-0.29396528</v>
      </c>
    </row>
    <row r="1213" spans="1:6" x14ac:dyDescent="0.3">
      <c r="A1213">
        <v>2.12</v>
      </c>
      <c r="B1213">
        <v>0.749</v>
      </c>
      <c r="C1213">
        <v>9.8010000000000002</v>
      </c>
      <c r="D1213">
        <v>9.1067690000000007E-2</v>
      </c>
      <c r="E1213">
        <v>-0.20580949000000001</v>
      </c>
      <c r="F1213">
        <v>-0.10028102</v>
      </c>
    </row>
    <row r="1214" spans="1:6" x14ac:dyDescent="0.3">
      <c r="A1214">
        <v>2.5539999999999998</v>
      </c>
      <c r="B1214">
        <v>0.253</v>
      </c>
      <c r="C1214">
        <v>9.4969999999999999</v>
      </c>
      <c r="D1214">
        <v>0.37414663999999997</v>
      </c>
      <c r="E1214">
        <v>0.36988616000000002</v>
      </c>
      <c r="F1214">
        <v>0.18705185999999999</v>
      </c>
    </row>
    <row r="1215" spans="1:6" x14ac:dyDescent="0.3">
      <c r="A1215">
        <v>1.476</v>
      </c>
      <c r="B1215">
        <v>1.0629999999999999</v>
      </c>
      <c r="C1215">
        <v>9.4990000000000006</v>
      </c>
      <c r="D1215">
        <v>0.22622200000000001</v>
      </c>
      <c r="E1215">
        <v>-5.9813633999999997E-2</v>
      </c>
      <c r="F1215">
        <v>0.10723876</v>
      </c>
    </row>
    <row r="1216" spans="1:6" x14ac:dyDescent="0.3">
      <c r="A1216">
        <v>1.627</v>
      </c>
      <c r="B1216">
        <v>1.649</v>
      </c>
      <c r="C1216">
        <v>10.089</v>
      </c>
      <c r="D1216">
        <v>0.32200046999999998</v>
      </c>
      <c r="E1216">
        <v>0.29429796000000003</v>
      </c>
      <c r="F1216">
        <v>0.2264273</v>
      </c>
    </row>
    <row r="1217" spans="1:6" x14ac:dyDescent="0.3">
      <c r="A1217">
        <v>1.4279999999999999</v>
      </c>
      <c r="B1217">
        <v>0.72</v>
      </c>
      <c r="C1217">
        <v>9.4969999999999999</v>
      </c>
      <c r="D1217">
        <v>0.32200060000000003</v>
      </c>
      <c r="E1217">
        <v>0.15659387</v>
      </c>
      <c r="F1217">
        <v>0.11468812</v>
      </c>
    </row>
    <row r="1218" spans="1:6" x14ac:dyDescent="0.3">
      <c r="A1218">
        <v>1.946</v>
      </c>
      <c r="B1218">
        <v>1.2250000000000001</v>
      </c>
      <c r="C1218">
        <v>9.9469999999999992</v>
      </c>
      <c r="D1218">
        <v>-0.46125602999999998</v>
      </c>
      <c r="E1218">
        <v>-0.95030205999999995</v>
      </c>
      <c r="F1218">
        <v>0.16896132999999999</v>
      </c>
    </row>
    <row r="1219" spans="1:6" x14ac:dyDescent="0.3">
      <c r="A1219">
        <v>1.4810000000000001</v>
      </c>
      <c r="B1219">
        <v>0.5</v>
      </c>
      <c r="C1219">
        <v>8.8219999999999992</v>
      </c>
      <c r="D1219">
        <v>0.41671497000000002</v>
      </c>
      <c r="E1219">
        <v>1.1868551000000001</v>
      </c>
      <c r="F1219">
        <v>4.8705610000000003E-2</v>
      </c>
    </row>
    <row r="1220" spans="1:6" x14ac:dyDescent="0.3">
      <c r="A1220">
        <v>1.6459999999999999</v>
      </c>
      <c r="B1220">
        <v>0.52800000000000002</v>
      </c>
      <c r="C1220">
        <v>9.8559999999999999</v>
      </c>
      <c r="D1220">
        <v>-0.76881180000000005</v>
      </c>
      <c r="E1220">
        <v>-0.54750900000000002</v>
      </c>
      <c r="F1220">
        <v>-0.45891955000000001</v>
      </c>
    </row>
    <row r="1221" spans="1:6" x14ac:dyDescent="0.3">
      <c r="A1221">
        <v>1.579</v>
      </c>
      <c r="B1221">
        <v>0.78700000000000003</v>
      </c>
      <c r="C1221">
        <v>9.5760000000000005</v>
      </c>
      <c r="D1221">
        <v>-0.35377106000000003</v>
      </c>
      <c r="E1221">
        <v>0.22803300000000001</v>
      </c>
      <c r="F1221">
        <v>0.10510852</v>
      </c>
    </row>
    <row r="1222" spans="1:6" x14ac:dyDescent="0.3">
      <c r="A1222">
        <v>1.5309999999999999</v>
      </c>
      <c r="B1222">
        <v>0.04</v>
      </c>
      <c r="C1222">
        <v>9.8659999999999997</v>
      </c>
      <c r="D1222">
        <v>0.15598421000000001</v>
      </c>
      <c r="E1222">
        <v>-1.1150389E-2</v>
      </c>
      <c r="F1222">
        <v>8.1697130000000007E-2</v>
      </c>
    </row>
    <row r="1223" spans="1:6" x14ac:dyDescent="0.3">
      <c r="A1223">
        <v>2.073</v>
      </c>
      <c r="B1223">
        <v>0.33400000000000002</v>
      </c>
      <c r="C1223">
        <v>9.7249999999999996</v>
      </c>
      <c r="D1223">
        <v>0.10170966400000001</v>
      </c>
      <c r="E1223">
        <v>0.15348639</v>
      </c>
      <c r="F1223">
        <v>0.33604303000000002</v>
      </c>
    </row>
    <row r="1224" spans="1:6" x14ac:dyDescent="0.3">
      <c r="A1224">
        <v>1.5649999999999999</v>
      </c>
      <c r="B1224">
        <v>0.193</v>
      </c>
      <c r="C1224">
        <v>10.259</v>
      </c>
      <c r="D1224">
        <v>0.16236930999999999</v>
      </c>
      <c r="E1224">
        <v>-0.38081047000000001</v>
      </c>
      <c r="F1224">
        <v>0.12319960000000001</v>
      </c>
    </row>
    <row r="1225" spans="1:6" x14ac:dyDescent="0.3">
      <c r="A1225">
        <v>1.6319999999999999</v>
      </c>
      <c r="B1225">
        <v>0.871</v>
      </c>
      <c r="C1225">
        <v>11.042</v>
      </c>
      <c r="D1225">
        <v>-0.18775465999999999</v>
      </c>
      <c r="E1225">
        <v>0.35850248000000001</v>
      </c>
      <c r="F1225">
        <v>-0.32163754</v>
      </c>
    </row>
    <row r="1226" spans="1:6" x14ac:dyDescent="0.3">
      <c r="A1226">
        <v>1.948</v>
      </c>
      <c r="B1226">
        <v>0.85699999999999998</v>
      </c>
      <c r="C1226">
        <v>8.9369999999999994</v>
      </c>
      <c r="D1226">
        <v>-0.36654153</v>
      </c>
      <c r="E1226">
        <v>-0.28969054999999999</v>
      </c>
      <c r="F1226">
        <v>-0.64728629999999998</v>
      </c>
    </row>
    <row r="1227" spans="1:6" x14ac:dyDescent="0.3">
      <c r="A1227">
        <v>2.5230000000000001</v>
      </c>
      <c r="B1227">
        <v>0.78</v>
      </c>
      <c r="C1227">
        <v>9.7840000000000007</v>
      </c>
      <c r="D1227">
        <v>4.6370733999999997E-2</v>
      </c>
      <c r="E1227">
        <v>-1.6333884E-2</v>
      </c>
      <c r="F1227">
        <v>5.4026066999999997E-2</v>
      </c>
    </row>
    <row r="1228" spans="1:6" x14ac:dyDescent="0.3">
      <c r="A1228">
        <v>1.591</v>
      </c>
      <c r="B1228">
        <v>0.70799999999999996</v>
      </c>
      <c r="C1228">
        <v>9.6929999999999996</v>
      </c>
      <c r="D1228">
        <v>0.32412883999999997</v>
      </c>
      <c r="E1228">
        <v>0.30051187000000001</v>
      </c>
      <c r="F1228">
        <v>0.37328820000000001</v>
      </c>
    </row>
    <row r="1229" spans="1:6" x14ac:dyDescent="0.3">
      <c r="A1229">
        <v>2.0529999999999999</v>
      </c>
      <c r="B1229">
        <v>1.3360000000000001</v>
      </c>
      <c r="C1229">
        <v>9.8230000000000004</v>
      </c>
      <c r="D1229">
        <v>1.2329620999999999</v>
      </c>
      <c r="E1229">
        <v>-0.20167226999999999</v>
      </c>
      <c r="F1229">
        <v>0.48503165999999998</v>
      </c>
    </row>
    <row r="1230" spans="1:6" x14ac:dyDescent="0.3">
      <c r="A1230">
        <v>2.319</v>
      </c>
      <c r="B1230">
        <v>1.3979999999999999</v>
      </c>
      <c r="C1230">
        <v>9.25</v>
      </c>
      <c r="D1230">
        <v>-0.24096508</v>
      </c>
      <c r="E1230">
        <v>0.14830062999999999</v>
      </c>
      <c r="F1230">
        <v>0.18385910999999999</v>
      </c>
    </row>
    <row r="1231" spans="1:6" x14ac:dyDescent="0.3">
      <c r="A1231">
        <v>1.9139999999999999</v>
      </c>
      <c r="B1231">
        <v>1.0149999999999999</v>
      </c>
      <c r="C1231">
        <v>9.8469999999999995</v>
      </c>
      <c r="D1231">
        <v>-3.6468056000000001E-3</v>
      </c>
      <c r="E1231">
        <v>-6.0859497999999998E-2</v>
      </c>
      <c r="F1231">
        <v>2.9437444E-3</v>
      </c>
    </row>
    <row r="1232" spans="1:6" x14ac:dyDescent="0.3">
      <c r="A1232">
        <v>1.4790000000000001</v>
      </c>
      <c r="B1232">
        <v>8.7999999999999995E-2</v>
      </c>
      <c r="C1232">
        <v>8.8480000000000008</v>
      </c>
      <c r="D1232">
        <v>-0.60811669999999995</v>
      </c>
      <c r="E1232">
        <v>-8.3639643999999999E-2</v>
      </c>
      <c r="F1232">
        <v>-0.23863128</v>
      </c>
    </row>
    <row r="1233" spans="1:6" x14ac:dyDescent="0.3">
      <c r="A1233">
        <v>1.6080000000000001</v>
      </c>
      <c r="B1233">
        <v>0.78900000000000003</v>
      </c>
      <c r="C1233">
        <v>8.6609999999999996</v>
      </c>
      <c r="D1233">
        <v>-0.44316455999999999</v>
      </c>
      <c r="E1233">
        <v>-5.8792949999999997E-2</v>
      </c>
      <c r="F1233">
        <v>-0.21521962</v>
      </c>
    </row>
    <row r="1234" spans="1:6" x14ac:dyDescent="0.3">
      <c r="A1234">
        <v>1.96</v>
      </c>
      <c r="B1234">
        <v>1.0189999999999999</v>
      </c>
      <c r="C1234">
        <v>8.8529999999999998</v>
      </c>
      <c r="D1234">
        <v>-0.18136928999999999</v>
      </c>
      <c r="E1234">
        <v>-0.32903093</v>
      </c>
      <c r="F1234">
        <v>-0.26097720000000002</v>
      </c>
    </row>
    <row r="1235" spans="1:6" x14ac:dyDescent="0.3">
      <c r="A1235">
        <v>1.5860000000000001</v>
      </c>
      <c r="B1235">
        <v>1.1890000000000001</v>
      </c>
      <c r="C1235">
        <v>9.1210000000000004</v>
      </c>
      <c r="D1235" s="1">
        <v>-4.5405210000000002E-4</v>
      </c>
      <c r="E1235">
        <v>0.21147047999999999</v>
      </c>
      <c r="F1235">
        <v>0.16683389000000001</v>
      </c>
    </row>
    <row r="1236" spans="1:6" x14ac:dyDescent="0.3">
      <c r="A1236">
        <v>1.3919999999999999</v>
      </c>
      <c r="B1236">
        <v>1.268</v>
      </c>
      <c r="C1236">
        <v>7.9930000000000003</v>
      </c>
      <c r="D1236">
        <v>0.11873701</v>
      </c>
      <c r="E1236">
        <v>0.51071270000000002</v>
      </c>
      <c r="F1236">
        <v>0.14554927000000001</v>
      </c>
    </row>
    <row r="1237" spans="1:6" x14ac:dyDescent="0.3">
      <c r="A1237">
        <v>1.3640000000000001</v>
      </c>
      <c r="B1237">
        <v>1.3</v>
      </c>
      <c r="C1237">
        <v>7.9260000000000002</v>
      </c>
      <c r="D1237">
        <v>-4.1958250000000002E-2</v>
      </c>
      <c r="E1237">
        <v>0.27048699999999998</v>
      </c>
      <c r="F1237">
        <v>0.1391635</v>
      </c>
    </row>
    <row r="1238" spans="1:6" x14ac:dyDescent="0.3">
      <c r="A1238">
        <v>1.96</v>
      </c>
      <c r="B1238">
        <v>1.597</v>
      </c>
      <c r="C1238">
        <v>9.3249999999999993</v>
      </c>
      <c r="D1238">
        <v>-0.2356441</v>
      </c>
      <c r="E1238">
        <v>-0.25966462000000001</v>
      </c>
      <c r="F1238">
        <v>-0.29503404999999999</v>
      </c>
    </row>
    <row r="1239" spans="1:6" x14ac:dyDescent="0.3">
      <c r="A1239">
        <v>1.9770000000000001</v>
      </c>
      <c r="B1239">
        <v>2.2669999999999999</v>
      </c>
      <c r="C1239">
        <v>8.1180000000000003</v>
      </c>
      <c r="D1239">
        <v>-0.2803408</v>
      </c>
      <c r="E1239">
        <v>-0.11159715000000001</v>
      </c>
      <c r="F1239">
        <v>-0.17903574</v>
      </c>
    </row>
    <row r="1240" spans="1:6" x14ac:dyDescent="0.3">
      <c r="A1240">
        <v>1.3180000000000001</v>
      </c>
      <c r="B1240">
        <v>1.53</v>
      </c>
      <c r="C1240">
        <v>9.3650000000000002</v>
      </c>
      <c r="D1240">
        <v>0.20919462999999999</v>
      </c>
      <c r="E1240">
        <v>0.1234562</v>
      </c>
      <c r="F1240">
        <v>0.27325421999999999</v>
      </c>
    </row>
    <row r="1241" spans="1:6" x14ac:dyDescent="0.3">
      <c r="A1241">
        <v>1.3660000000000001</v>
      </c>
      <c r="B1241">
        <v>1.115</v>
      </c>
      <c r="C1241">
        <v>9.4710000000000001</v>
      </c>
      <c r="D1241">
        <v>0.78280229999999995</v>
      </c>
      <c r="E1241">
        <v>-0.12711912</v>
      </c>
      <c r="F1241">
        <v>0.38712496000000002</v>
      </c>
    </row>
    <row r="1242" spans="1:6" x14ac:dyDescent="0.3">
      <c r="A1242">
        <v>1.718</v>
      </c>
      <c r="B1242">
        <v>0.82299999999999995</v>
      </c>
      <c r="C1242">
        <v>9.6820000000000004</v>
      </c>
      <c r="D1242">
        <v>0.3209362</v>
      </c>
      <c r="E1242">
        <v>-0.38702544999999999</v>
      </c>
      <c r="F1242">
        <v>1.2521472000000001E-2</v>
      </c>
    </row>
    <row r="1243" spans="1:6" x14ac:dyDescent="0.3">
      <c r="A1243">
        <v>2.3069999999999999</v>
      </c>
      <c r="B1243">
        <v>1.048</v>
      </c>
      <c r="C1243">
        <v>9.3800000000000008</v>
      </c>
      <c r="D1243">
        <v>-8.7719190000000002E-2</v>
      </c>
      <c r="E1243">
        <v>2.8190533E-2</v>
      </c>
      <c r="F1243">
        <v>-0.10560468000000001</v>
      </c>
    </row>
    <row r="1244" spans="1:6" x14ac:dyDescent="0.3">
      <c r="A1244">
        <v>1.708</v>
      </c>
      <c r="B1244">
        <v>1.4650000000000001</v>
      </c>
      <c r="C1244">
        <v>8.4</v>
      </c>
      <c r="D1244">
        <v>-0.19307579</v>
      </c>
      <c r="E1244">
        <v>0.30154999999999998</v>
      </c>
      <c r="F1244">
        <v>-5.2393853999999997E-2</v>
      </c>
    </row>
    <row r="1245" spans="1:6" x14ac:dyDescent="0.3">
      <c r="A1245">
        <v>1.7829999999999999</v>
      </c>
      <c r="B1245">
        <v>1.764</v>
      </c>
      <c r="C1245">
        <v>9.5229999999999997</v>
      </c>
      <c r="D1245">
        <v>0.119801134</v>
      </c>
      <c r="E1245">
        <v>1.05898855E-2</v>
      </c>
      <c r="F1245">
        <v>3.1678392999999999E-2</v>
      </c>
    </row>
    <row r="1246" spans="1:6" x14ac:dyDescent="0.3">
      <c r="A1246">
        <v>1.2769999999999999</v>
      </c>
      <c r="B1246">
        <v>1.486</v>
      </c>
      <c r="C1246">
        <v>7.835</v>
      </c>
      <c r="D1246">
        <v>-0.13454424000000001</v>
      </c>
      <c r="E1246">
        <v>0.10378300999999999</v>
      </c>
      <c r="F1246">
        <v>-0.10453923</v>
      </c>
    </row>
    <row r="1247" spans="1:6" x14ac:dyDescent="0.3">
      <c r="A1247">
        <v>1.907</v>
      </c>
      <c r="B1247">
        <v>1.3120000000000001</v>
      </c>
      <c r="C1247">
        <v>9.3699999999999992</v>
      </c>
      <c r="D1247">
        <v>-0.20265351000000001</v>
      </c>
      <c r="E1247">
        <v>-7.1202769999999999E-2</v>
      </c>
      <c r="F1247">
        <v>-5.0263482999999998E-2</v>
      </c>
    </row>
    <row r="1248" spans="1:6" x14ac:dyDescent="0.3">
      <c r="A1248">
        <v>1.7709999999999999</v>
      </c>
      <c r="B1248">
        <v>1.405</v>
      </c>
      <c r="C1248">
        <v>10.23</v>
      </c>
      <c r="D1248">
        <v>2.6151028E-2</v>
      </c>
      <c r="E1248">
        <v>2.5095437000000002E-2</v>
      </c>
      <c r="F1248">
        <v>7.2120729999999994E-2</v>
      </c>
    </row>
    <row r="1249" spans="1:6" x14ac:dyDescent="0.3">
      <c r="A1249">
        <v>1.998</v>
      </c>
      <c r="B1249">
        <v>1.3120000000000001</v>
      </c>
      <c r="C1249">
        <v>11.295999999999999</v>
      </c>
      <c r="D1249">
        <v>-0.16540618000000001</v>
      </c>
      <c r="E1249">
        <v>-2.5638487000000001E-2</v>
      </c>
      <c r="F1249">
        <v>7.6378269999999998E-2</v>
      </c>
    </row>
    <row r="1250" spans="1:6" x14ac:dyDescent="0.3">
      <c r="A1250">
        <v>1.2649999999999999</v>
      </c>
      <c r="B1250">
        <v>0.90700000000000003</v>
      </c>
      <c r="C1250">
        <v>10.903</v>
      </c>
      <c r="D1250">
        <v>0.12618636999999999</v>
      </c>
      <c r="E1250">
        <v>4.3811759999999996E-3</v>
      </c>
      <c r="F1250">
        <v>-0.16307037999999999</v>
      </c>
    </row>
    <row r="1251" spans="1:6" x14ac:dyDescent="0.3">
      <c r="A1251">
        <v>1.6339999999999999</v>
      </c>
      <c r="B1251">
        <v>0.60299999999999998</v>
      </c>
      <c r="C1251">
        <v>10.29</v>
      </c>
      <c r="D1251">
        <v>-0.27182692000000003</v>
      </c>
      <c r="E1251">
        <v>-1.2179334E-2</v>
      </c>
      <c r="F1251">
        <v>-0.15561929999999999</v>
      </c>
    </row>
    <row r="1252" spans="1:6" x14ac:dyDescent="0.3">
      <c r="A1252">
        <v>2.484</v>
      </c>
      <c r="B1252">
        <v>0.23599999999999999</v>
      </c>
      <c r="C1252">
        <v>10.337999999999999</v>
      </c>
      <c r="D1252">
        <v>-0.26331316999999999</v>
      </c>
      <c r="E1252">
        <v>-0.28553440000000002</v>
      </c>
      <c r="F1252">
        <v>-6.3032635000000004E-2</v>
      </c>
    </row>
    <row r="1253" spans="1:6" x14ac:dyDescent="0.3">
      <c r="A1253">
        <v>3.081</v>
      </c>
      <c r="B1253">
        <v>0.56899999999999995</v>
      </c>
      <c r="C1253">
        <v>9.8949999999999996</v>
      </c>
      <c r="D1253">
        <v>0.22728623000000001</v>
      </c>
      <c r="E1253">
        <v>0.21147862000000001</v>
      </c>
      <c r="F1253">
        <v>3.1681590000000003E-2</v>
      </c>
    </row>
    <row r="1254" spans="1:6" x14ac:dyDescent="0.3">
      <c r="A1254">
        <v>2.262</v>
      </c>
      <c r="B1254">
        <v>0.58399999999999996</v>
      </c>
      <c r="C1254">
        <v>10.925000000000001</v>
      </c>
      <c r="D1254">
        <v>4.530675E-2</v>
      </c>
      <c r="E1254">
        <v>-0.13850399999999999</v>
      </c>
      <c r="F1254">
        <v>9.2340839999999993E-2</v>
      </c>
    </row>
    <row r="1255" spans="1:6" x14ac:dyDescent="0.3">
      <c r="A1255">
        <v>2.2810000000000001</v>
      </c>
      <c r="B1255">
        <v>-0.75700000000000001</v>
      </c>
      <c r="C1255">
        <v>11.507</v>
      </c>
      <c r="D1255">
        <v>7.5104450000000003E-2</v>
      </c>
      <c r="E1255">
        <v>-0.10848114</v>
      </c>
      <c r="F1255">
        <v>-4.4943160000000003E-2</v>
      </c>
    </row>
    <row r="1256" spans="1:6" x14ac:dyDescent="0.3">
      <c r="A1256">
        <v>2.5539999999999998</v>
      </c>
      <c r="B1256">
        <v>-0.29899999999999999</v>
      </c>
      <c r="C1256">
        <v>11.273999999999999</v>
      </c>
      <c r="D1256">
        <v>-4.4086486000000001E-2</v>
      </c>
      <c r="E1256">
        <v>7.7904699999999993E-2</v>
      </c>
      <c r="F1256">
        <v>-0.15561916000000001</v>
      </c>
    </row>
    <row r="1257" spans="1:6" x14ac:dyDescent="0.3">
      <c r="A1257">
        <v>2.2690000000000001</v>
      </c>
      <c r="B1257">
        <v>-0.47399999999999998</v>
      </c>
      <c r="C1257">
        <v>11.035</v>
      </c>
      <c r="D1257">
        <v>6.4462599999999995E-2</v>
      </c>
      <c r="E1257">
        <v>-4.8412904E-2</v>
      </c>
      <c r="F1257">
        <v>0.18599294</v>
      </c>
    </row>
    <row r="1258" spans="1:6" x14ac:dyDescent="0.3">
      <c r="A1258">
        <v>2.0649999999999999</v>
      </c>
      <c r="B1258">
        <v>-1.236</v>
      </c>
      <c r="C1258">
        <v>10.922000000000001</v>
      </c>
      <c r="D1258">
        <v>0.14214961000000001</v>
      </c>
      <c r="E1258">
        <v>0.19076583</v>
      </c>
      <c r="F1258">
        <v>2.3166915E-2</v>
      </c>
    </row>
    <row r="1259" spans="1:6" x14ac:dyDescent="0.3">
      <c r="A1259">
        <v>2.6429999999999998</v>
      </c>
      <c r="B1259">
        <v>0.29799999999999999</v>
      </c>
      <c r="C1259">
        <v>10.285</v>
      </c>
      <c r="D1259">
        <v>-7.6012685999999996E-2</v>
      </c>
      <c r="E1259">
        <v>-0.102261506</v>
      </c>
      <c r="F1259">
        <v>-9.921584E-2</v>
      </c>
    </row>
    <row r="1260" spans="1:6" x14ac:dyDescent="0.3">
      <c r="A1260">
        <v>2.5249999999999999</v>
      </c>
      <c r="B1260">
        <v>0.193</v>
      </c>
      <c r="C1260">
        <v>11.372</v>
      </c>
      <c r="D1260">
        <v>-0.34632128000000001</v>
      </c>
      <c r="E1260">
        <v>0.36265478000000001</v>
      </c>
      <c r="F1260">
        <v>-0.15029735999999999</v>
      </c>
    </row>
    <row r="1261" spans="1:6" x14ac:dyDescent="0.3">
      <c r="A1261">
        <v>2.37</v>
      </c>
      <c r="B1261">
        <v>0.32500000000000001</v>
      </c>
      <c r="C1261">
        <v>10.592000000000001</v>
      </c>
      <c r="D1261">
        <v>0.25282735000000001</v>
      </c>
      <c r="E1261">
        <v>-0.23064966000000001</v>
      </c>
      <c r="F1261">
        <v>3.8068563E-2</v>
      </c>
    </row>
    <row r="1262" spans="1:6" x14ac:dyDescent="0.3">
      <c r="A1262">
        <v>3.399</v>
      </c>
      <c r="B1262">
        <v>0.77800000000000002</v>
      </c>
      <c r="C1262">
        <v>9.6839999999999993</v>
      </c>
      <c r="D1262">
        <v>6.9954394999999997E-3</v>
      </c>
      <c r="E1262">
        <v>0.16074722999999999</v>
      </c>
      <c r="F1262">
        <v>6.4673380000000003E-2</v>
      </c>
    </row>
    <row r="1263" spans="1:6" x14ac:dyDescent="0.3">
      <c r="A1263">
        <v>3.052</v>
      </c>
      <c r="B1263">
        <v>0.433</v>
      </c>
      <c r="C1263">
        <v>10.865</v>
      </c>
      <c r="D1263">
        <v>0.33796397</v>
      </c>
      <c r="E1263">
        <v>-5.7729629999999997E-2</v>
      </c>
      <c r="F1263">
        <v>9.3407489999999996E-2</v>
      </c>
    </row>
    <row r="1264" spans="1:6" x14ac:dyDescent="0.3">
      <c r="A1264">
        <v>2.1800000000000002</v>
      </c>
      <c r="B1264">
        <v>0.435</v>
      </c>
      <c r="C1264">
        <v>7.9930000000000003</v>
      </c>
      <c r="D1264">
        <v>0.43587105999999998</v>
      </c>
      <c r="E1264">
        <v>-0.100182034</v>
      </c>
      <c r="F1264">
        <v>0.19344323999999999</v>
      </c>
    </row>
    <row r="1265" spans="1:6" x14ac:dyDescent="0.3">
      <c r="A1265">
        <v>1.5649999999999999</v>
      </c>
      <c r="B1265">
        <v>0.70299999999999996</v>
      </c>
      <c r="C1265">
        <v>7.6890000000000001</v>
      </c>
      <c r="D1265">
        <v>-2.7058998000000001E-2</v>
      </c>
      <c r="E1265">
        <v>0.17524545</v>
      </c>
      <c r="F1265">
        <v>-8.756224E-3</v>
      </c>
    </row>
    <row r="1266" spans="1:6" x14ac:dyDescent="0.3">
      <c r="A1266">
        <v>2.367</v>
      </c>
      <c r="B1266">
        <v>1.252</v>
      </c>
      <c r="C1266">
        <v>8.1679999999999993</v>
      </c>
      <c r="D1266">
        <v>-0.20903835000000001</v>
      </c>
      <c r="E1266">
        <v>0.36577773000000002</v>
      </c>
      <c r="F1266">
        <v>-9.3890056E-2</v>
      </c>
    </row>
    <row r="1267" spans="1:6" x14ac:dyDescent="0.3">
      <c r="A1267">
        <v>1.79</v>
      </c>
      <c r="B1267">
        <v>0.78</v>
      </c>
      <c r="C1267">
        <v>9.4610000000000003</v>
      </c>
      <c r="D1267">
        <v>-0.67090430000000001</v>
      </c>
      <c r="E1267">
        <v>-0.15505372000000001</v>
      </c>
      <c r="F1267">
        <v>-0.24394399999999999</v>
      </c>
    </row>
    <row r="1268" spans="1:6" x14ac:dyDescent="0.3">
      <c r="A1268">
        <v>1.5549999999999999</v>
      </c>
      <c r="B1268">
        <v>0.433</v>
      </c>
      <c r="C1268">
        <v>8.9700000000000006</v>
      </c>
      <c r="D1268">
        <v>-0.41123779999999999</v>
      </c>
      <c r="E1268">
        <v>0.14418858000000001</v>
      </c>
      <c r="F1268">
        <v>-0.21840330999999999</v>
      </c>
    </row>
    <row r="1269" spans="1:6" x14ac:dyDescent="0.3">
      <c r="A1269">
        <v>1.7709999999999999</v>
      </c>
      <c r="B1269">
        <v>0.34599999999999997</v>
      </c>
      <c r="C1269">
        <v>8.1630000000000003</v>
      </c>
      <c r="D1269">
        <v>-0.13667219999999999</v>
      </c>
      <c r="E1269">
        <v>-0.23167235</v>
      </c>
      <c r="F1269">
        <v>2.2108790999999999E-2</v>
      </c>
    </row>
    <row r="1270" spans="1:6" x14ac:dyDescent="0.3">
      <c r="A1270">
        <v>2.113</v>
      </c>
      <c r="B1270">
        <v>1.0529999999999999</v>
      </c>
      <c r="C1270">
        <v>8.6470000000000002</v>
      </c>
      <c r="D1270">
        <v>0.23686424</v>
      </c>
      <c r="E1270">
        <v>-1.2168409E-2</v>
      </c>
      <c r="F1270">
        <v>0.17428764999999999</v>
      </c>
    </row>
    <row r="1271" spans="1:6" x14ac:dyDescent="0.3">
      <c r="A1271">
        <v>1.026</v>
      </c>
      <c r="B1271">
        <v>1.2490000000000001</v>
      </c>
      <c r="C1271">
        <v>7.3559999999999999</v>
      </c>
      <c r="D1271">
        <v>0.26027697</v>
      </c>
      <c r="E1271">
        <v>0.18250201999999999</v>
      </c>
      <c r="F1271">
        <v>-7.2606500000000004E-2</v>
      </c>
    </row>
    <row r="1272" spans="1:6" x14ac:dyDescent="0.3">
      <c r="A1272">
        <v>1.3109999999999999</v>
      </c>
      <c r="B1272">
        <v>1.865</v>
      </c>
      <c r="C1272">
        <v>7.7149999999999999</v>
      </c>
      <c r="D1272">
        <v>0.3571201</v>
      </c>
      <c r="E1272">
        <v>-0.22648819000000001</v>
      </c>
      <c r="F1272">
        <v>-7.6870430000000002E-3</v>
      </c>
    </row>
    <row r="1273" spans="1:6" x14ac:dyDescent="0.3">
      <c r="A1273">
        <v>1.5309999999999999</v>
      </c>
      <c r="B1273">
        <v>1.9890000000000001</v>
      </c>
      <c r="C1273">
        <v>8.3140000000000001</v>
      </c>
      <c r="D1273">
        <v>1.2316695000000001E-2</v>
      </c>
      <c r="E1273">
        <v>0.23427501000000001</v>
      </c>
      <c r="F1273">
        <v>6.7868925999999996E-2</v>
      </c>
    </row>
    <row r="1274" spans="1:6" x14ac:dyDescent="0.3">
      <c r="A1274">
        <v>1.3779999999999999</v>
      </c>
      <c r="B1274">
        <v>1.6519999999999999</v>
      </c>
      <c r="C1274">
        <v>10.544</v>
      </c>
      <c r="D1274">
        <v>9.6389069999999993E-2</v>
      </c>
      <c r="E1274">
        <v>3.9610579999999999E-2</v>
      </c>
      <c r="F1274">
        <v>1.8878867000000001E-3</v>
      </c>
    </row>
    <row r="1275" spans="1:6" x14ac:dyDescent="0.3">
      <c r="A1275">
        <v>2.0270000000000001</v>
      </c>
      <c r="B1275">
        <v>1.841</v>
      </c>
      <c r="C1275">
        <v>9.3320000000000007</v>
      </c>
      <c r="D1275">
        <v>-7.4948034999999996E-2</v>
      </c>
      <c r="E1275">
        <v>-0.10327020000000001</v>
      </c>
      <c r="F1275">
        <v>-6.4090090000000002E-2</v>
      </c>
    </row>
    <row r="1276" spans="1:6" x14ac:dyDescent="0.3">
      <c r="A1276">
        <v>1.869</v>
      </c>
      <c r="B1276">
        <v>1.266</v>
      </c>
      <c r="C1276">
        <v>7.9950000000000001</v>
      </c>
      <c r="D1276">
        <v>0.107031055</v>
      </c>
      <c r="E1276">
        <v>-1.3197754000000001E-2</v>
      </c>
      <c r="F1276">
        <v>0.13384943999999999</v>
      </c>
    </row>
    <row r="1277" spans="1:6" x14ac:dyDescent="0.3">
      <c r="A1277">
        <v>2.0649999999999999</v>
      </c>
      <c r="B1277">
        <v>0.61699999999999999</v>
      </c>
      <c r="C1277">
        <v>8.8740000000000006</v>
      </c>
      <c r="D1277">
        <v>0.31029477999999999</v>
      </c>
      <c r="E1277">
        <v>-0.11155878</v>
      </c>
      <c r="F1277">
        <v>0.23175815</v>
      </c>
    </row>
    <row r="1278" spans="1:6" x14ac:dyDescent="0.3">
      <c r="A1278">
        <v>1.2130000000000001</v>
      </c>
      <c r="B1278">
        <v>0.27900000000000003</v>
      </c>
      <c r="C1278">
        <v>9.0589999999999993</v>
      </c>
      <c r="D1278">
        <v>-2.8123116E-2</v>
      </c>
      <c r="E1278">
        <v>-2.04458E-2</v>
      </c>
      <c r="F1278">
        <v>-8.1120369999999997E-2</v>
      </c>
    </row>
    <row r="1279" spans="1:6" x14ac:dyDescent="0.3">
      <c r="A1279">
        <v>1.8859999999999999</v>
      </c>
      <c r="B1279">
        <v>0.18099999999999999</v>
      </c>
      <c r="C1279">
        <v>9.7390000000000008</v>
      </c>
      <c r="D1279">
        <v>-0.35164215999999998</v>
      </c>
      <c r="E1279">
        <v>3.2360936999999999E-2</v>
      </c>
      <c r="F1279">
        <v>-9.069837E-2</v>
      </c>
    </row>
    <row r="1280" spans="1:6" x14ac:dyDescent="0.3">
      <c r="A1280">
        <v>2.1589999999999998</v>
      </c>
      <c r="B1280">
        <v>-0.184</v>
      </c>
      <c r="C1280">
        <v>10.201000000000001</v>
      </c>
      <c r="D1280">
        <v>-0.34844925999999998</v>
      </c>
      <c r="E1280">
        <v>-9.2913869999999996E-2</v>
      </c>
      <c r="F1280">
        <v>-0.23223431</v>
      </c>
    </row>
    <row r="1281" spans="1:6" x14ac:dyDescent="0.3">
      <c r="A1281">
        <v>2.6139999999999999</v>
      </c>
      <c r="B1281">
        <v>0.33400000000000002</v>
      </c>
      <c r="C1281">
        <v>10.423999999999999</v>
      </c>
      <c r="D1281">
        <v>-0.23990017</v>
      </c>
      <c r="E1281">
        <v>0.22289906000000001</v>
      </c>
      <c r="F1281">
        <v>-0.10665734</v>
      </c>
    </row>
    <row r="1282" spans="1:6" x14ac:dyDescent="0.3">
      <c r="A1282">
        <v>2.3620000000000001</v>
      </c>
      <c r="B1282">
        <v>0.16700000000000001</v>
      </c>
      <c r="C1282">
        <v>9.5519999999999996</v>
      </c>
      <c r="D1282">
        <v>0.11873755</v>
      </c>
      <c r="E1282">
        <v>-8.5668759999999997E-2</v>
      </c>
      <c r="F1282">
        <v>9.1283779999999995E-2</v>
      </c>
    </row>
    <row r="1283" spans="1:6" x14ac:dyDescent="0.3">
      <c r="A1283">
        <v>1.9410000000000001</v>
      </c>
      <c r="B1283">
        <v>0.128</v>
      </c>
      <c r="C1283">
        <v>9.7629999999999999</v>
      </c>
      <c r="D1283">
        <v>0.20813091</v>
      </c>
      <c r="E1283">
        <v>-3.5967770000000003E-2</v>
      </c>
      <c r="F1283">
        <v>0.10192577</v>
      </c>
    </row>
    <row r="1284" spans="1:6" x14ac:dyDescent="0.3">
      <c r="A1284">
        <v>2.36</v>
      </c>
      <c r="B1284">
        <v>0.30099999999999999</v>
      </c>
      <c r="C1284">
        <v>10.101000000000001</v>
      </c>
      <c r="D1284">
        <v>0.14853511999999999</v>
      </c>
      <c r="E1284">
        <v>-0.29173273</v>
      </c>
      <c r="F1284">
        <v>6.7868529999999996E-2</v>
      </c>
    </row>
    <row r="1285" spans="1:6" x14ac:dyDescent="0.3">
      <c r="A1285">
        <v>2.29</v>
      </c>
      <c r="B1285">
        <v>0.27200000000000002</v>
      </c>
      <c r="C1285">
        <v>10.356999999999999</v>
      </c>
      <c r="D1285">
        <v>0.20174581</v>
      </c>
      <c r="E1285">
        <v>5.4532879999999997E-3</v>
      </c>
      <c r="F1285">
        <v>-6.6223920000000004E-3</v>
      </c>
    </row>
    <row r="1286" spans="1:6" x14ac:dyDescent="0.3">
      <c r="A1286">
        <v>2.3740000000000001</v>
      </c>
      <c r="B1286">
        <v>0.28199999999999997</v>
      </c>
      <c r="C1286">
        <v>10.287000000000001</v>
      </c>
      <c r="D1286">
        <v>-4.7278705999999997E-2</v>
      </c>
      <c r="E1286">
        <v>-3.8036453999999997E-2</v>
      </c>
      <c r="F1286">
        <v>-3.0035251999999998E-2</v>
      </c>
    </row>
    <row r="1287" spans="1:6" x14ac:dyDescent="0.3">
      <c r="A1287">
        <v>2.0870000000000002</v>
      </c>
      <c r="B1287">
        <v>8.5000000000000006E-2</v>
      </c>
      <c r="C1287">
        <v>11.071</v>
      </c>
      <c r="D1287">
        <v>5.1692657000000003E-2</v>
      </c>
      <c r="E1287">
        <v>3.6520946999999998E-2</v>
      </c>
      <c r="F1287">
        <v>-7.3666350000000005E-2</v>
      </c>
    </row>
    <row r="1288" spans="1:6" x14ac:dyDescent="0.3">
      <c r="A1288">
        <v>1.498</v>
      </c>
      <c r="B1288">
        <v>0.29099999999999998</v>
      </c>
      <c r="C1288">
        <v>11.387</v>
      </c>
      <c r="D1288">
        <v>1.4445331E-2</v>
      </c>
      <c r="E1288">
        <v>-2.8266340000000002E-3</v>
      </c>
      <c r="F1288">
        <v>-1.4070951E-2</v>
      </c>
    </row>
    <row r="1289" spans="1:6" x14ac:dyDescent="0.3">
      <c r="A1289">
        <v>1.335</v>
      </c>
      <c r="B1289">
        <v>-0.24199999999999999</v>
      </c>
      <c r="C1289">
        <v>10.91</v>
      </c>
      <c r="D1289">
        <v>-4.7103906999999999E-3</v>
      </c>
      <c r="E1289">
        <v>0.14212975999999999</v>
      </c>
      <c r="F1289">
        <v>3.4881006999999999E-2</v>
      </c>
    </row>
    <row r="1290" spans="1:6" x14ac:dyDescent="0.3">
      <c r="A1290">
        <v>1.9770000000000001</v>
      </c>
      <c r="B1290">
        <v>-0.19400000000000001</v>
      </c>
      <c r="C1290">
        <v>11.847</v>
      </c>
      <c r="D1290">
        <v>0.14321426000000001</v>
      </c>
      <c r="E1290">
        <v>-0.11052105</v>
      </c>
      <c r="F1290">
        <v>0.113631725</v>
      </c>
    </row>
    <row r="1291" spans="1:6" x14ac:dyDescent="0.3">
      <c r="A1291">
        <v>2.13</v>
      </c>
      <c r="B1291">
        <v>-0.191</v>
      </c>
      <c r="C1291">
        <v>11.993</v>
      </c>
      <c r="D1291">
        <v>1.8702202000000001E-2</v>
      </c>
      <c r="E1291">
        <v>7.4832394999999996E-2</v>
      </c>
      <c r="F1291">
        <v>-4.4928240000000003E-3</v>
      </c>
    </row>
    <row r="1292" spans="1:6" x14ac:dyDescent="0.3">
      <c r="A1292">
        <v>1.847</v>
      </c>
      <c r="B1292">
        <v>-0.156</v>
      </c>
      <c r="C1292">
        <v>10.297000000000001</v>
      </c>
      <c r="D1292">
        <v>-0.19520348000000001</v>
      </c>
      <c r="E1292">
        <v>-0.10948637</v>
      </c>
      <c r="F1292">
        <v>-3.9614179999999999E-2</v>
      </c>
    </row>
    <row r="1293" spans="1:6" x14ac:dyDescent="0.3">
      <c r="A1293">
        <v>1.196</v>
      </c>
      <c r="B1293">
        <v>-0.496</v>
      </c>
      <c r="C1293">
        <v>10.404999999999999</v>
      </c>
      <c r="D1293">
        <v>-0.11219523000000001</v>
      </c>
      <c r="E1293">
        <v>-0.17368011</v>
      </c>
      <c r="F1293">
        <v>-4.3869983000000001E-2</v>
      </c>
    </row>
    <row r="1294" spans="1:6" x14ac:dyDescent="0.3">
      <c r="A1294">
        <v>2.085</v>
      </c>
      <c r="B1294">
        <v>0.42099999999999999</v>
      </c>
      <c r="C1294">
        <v>10.824</v>
      </c>
      <c r="D1294">
        <v>-6.5370170000000005E-2</v>
      </c>
      <c r="E1294">
        <v>0.12349564</v>
      </c>
      <c r="F1294">
        <v>-6.6217659999999998E-2</v>
      </c>
    </row>
    <row r="1295" spans="1:6" x14ac:dyDescent="0.3">
      <c r="A1295">
        <v>1.7849999999999999</v>
      </c>
      <c r="B1295">
        <v>0.68600000000000005</v>
      </c>
      <c r="C1295">
        <v>9.7010000000000005</v>
      </c>
      <c r="D1295">
        <v>-0.1643414</v>
      </c>
      <c r="E1295">
        <v>-8.6701563999999995E-2</v>
      </c>
      <c r="F1295">
        <v>5.9358250000000001E-2</v>
      </c>
    </row>
    <row r="1296" spans="1:6" x14ac:dyDescent="0.3">
      <c r="A1296">
        <v>2.3980000000000001</v>
      </c>
      <c r="B1296">
        <v>0.51400000000000001</v>
      </c>
      <c r="C1296">
        <v>10.079000000000001</v>
      </c>
      <c r="D1296">
        <v>8.8939980000000002E-2</v>
      </c>
      <c r="E1296">
        <v>0.15352969</v>
      </c>
      <c r="F1296">
        <v>5.9360379999999997E-2</v>
      </c>
    </row>
    <row r="1297" spans="1:6" x14ac:dyDescent="0.3">
      <c r="A1297">
        <v>1.819</v>
      </c>
      <c r="B1297">
        <v>1.3160000000000001</v>
      </c>
      <c r="C1297">
        <v>8.4429999999999996</v>
      </c>
      <c r="D1297">
        <v>3.9986293999999999E-2</v>
      </c>
      <c r="E1297">
        <v>-9.2909604000000007E-2</v>
      </c>
      <c r="F1297">
        <v>-2.5777048E-2</v>
      </c>
    </row>
    <row r="1298" spans="1:6" x14ac:dyDescent="0.3">
      <c r="A1298">
        <v>1.6060000000000001</v>
      </c>
      <c r="B1298">
        <v>1.091</v>
      </c>
      <c r="C1298">
        <v>9.1310000000000002</v>
      </c>
      <c r="D1298">
        <v>0.100645944</v>
      </c>
      <c r="E1298">
        <v>0.21357313999999999</v>
      </c>
      <c r="F1298">
        <v>3.3816088000000001E-2</v>
      </c>
    </row>
    <row r="1299" spans="1:6" x14ac:dyDescent="0.3">
      <c r="A1299">
        <v>1.895</v>
      </c>
      <c r="B1299">
        <v>1.403</v>
      </c>
      <c r="C1299">
        <v>10.237</v>
      </c>
      <c r="D1299">
        <v>8.3618719999999994E-2</v>
      </c>
      <c r="E1299">
        <v>-0.22234561999999999</v>
      </c>
      <c r="F1299">
        <v>0.19664079000000001</v>
      </c>
    </row>
    <row r="1300" spans="1:6" x14ac:dyDescent="0.3">
      <c r="A1300">
        <v>1.8089999999999999</v>
      </c>
      <c r="B1300">
        <v>1.1319999999999999</v>
      </c>
      <c r="C1300">
        <v>10.005000000000001</v>
      </c>
      <c r="D1300">
        <v>0.14959976</v>
      </c>
      <c r="E1300">
        <v>7.5380904999999996E-3</v>
      </c>
      <c r="F1300">
        <v>-6.195759E-2</v>
      </c>
    </row>
    <row r="1301" spans="1:6" x14ac:dyDescent="0.3">
      <c r="A1301">
        <v>2.0249999999999999</v>
      </c>
      <c r="B1301">
        <v>0.52800000000000002</v>
      </c>
      <c r="C1301">
        <v>8.0890000000000004</v>
      </c>
      <c r="D1301">
        <v>-0.12496570999999999</v>
      </c>
      <c r="E1301">
        <v>0.18044853</v>
      </c>
      <c r="F1301">
        <v>-5.7702984999999998E-2</v>
      </c>
    </row>
    <row r="1302" spans="1:6" x14ac:dyDescent="0.3">
      <c r="A1302">
        <v>1.4139999999999999</v>
      </c>
      <c r="B1302">
        <v>-0.42099999999999999</v>
      </c>
      <c r="C1302">
        <v>7.5739999999999998</v>
      </c>
      <c r="D1302">
        <v>-5.3663812999999998E-2</v>
      </c>
      <c r="E1302">
        <v>-0.17470732</v>
      </c>
      <c r="F1302">
        <v>9.8735674999999995E-2</v>
      </c>
    </row>
    <row r="1303" spans="1:6" x14ac:dyDescent="0.3">
      <c r="A1303">
        <v>1.9410000000000001</v>
      </c>
      <c r="B1303">
        <v>0.622</v>
      </c>
      <c r="C1303">
        <v>9.0399999999999991</v>
      </c>
      <c r="D1303">
        <v>0.15598501000000001</v>
      </c>
      <c r="E1303">
        <v>-3.2852159999999998E-2</v>
      </c>
      <c r="F1303">
        <v>7.2130330000000006E-2</v>
      </c>
    </row>
    <row r="1304" spans="1:6" x14ac:dyDescent="0.3">
      <c r="A1304">
        <v>1.9259999999999999</v>
      </c>
      <c r="B1304">
        <v>0.36599999999999999</v>
      </c>
      <c r="C1304">
        <v>9.452</v>
      </c>
      <c r="D1304">
        <v>-0.17072677999999999</v>
      </c>
      <c r="E1304">
        <v>0.13695172999999999</v>
      </c>
      <c r="F1304">
        <v>-0.11942915</v>
      </c>
    </row>
    <row r="1305" spans="1:6" x14ac:dyDescent="0.3">
      <c r="A1305">
        <v>1.6459999999999999</v>
      </c>
      <c r="B1305">
        <v>0.67700000000000005</v>
      </c>
      <c r="C1305">
        <v>8.8170000000000002</v>
      </c>
      <c r="D1305">
        <v>-4.0893464999999997E-2</v>
      </c>
      <c r="E1305">
        <v>1.309663E-3</v>
      </c>
      <c r="F1305">
        <v>1.2532663499999999E-2</v>
      </c>
    </row>
    <row r="1306" spans="1:6" x14ac:dyDescent="0.3">
      <c r="A1306">
        <v>1.3680000000000001</v>
      </c>
      <c r="B1306">
        <v>0.91900000000000004</v>
      </c>
      <c r="C1306">
        <v>8.391</v>
      </c>
      <c r="D1306">
        <v>3.4665305E-2</v>
      </c>
      <c r="E1306">
        <v>5.4123860000000003E-2</v>
      </c>
      <c r="F1306">
        <v>0.108313136</v>
      </c>
    </row>
    <row r="1307" spans="1:6" x14ac:dyDescent="0.3">
      <c r="A1307">
        <v>2.14</v>
      </c>
      <c r="B1307">
        <v>1.113</v>
      </c>
      <c r="C1307">
        <v>12.019</v>
      </c>
      <c r="D1307">
        <v>0.10703119</v>
      </c>
      <c r="E1307">
        <v>-0.16125816000000001</v>
      </c>
      <c r="F1307">
        <v>1.25318635E-2</v>
      </c>
    </row>
    <row r="1308" spans="1:6" x14ac:dyDescent="0.3">
      <c r="A1308">
        <v>2.298</v>
      </c>
      <c r="B1308">
        <v>2.1859999999999999</v>
      </c>
      <c r="C1308">
        <v>9.9450000000000003</v>
      </c>
      <c r="D1308">
        <v>-2.3865979999999998E-2</v>
      </c>
      <c r="E1308">
        <v>0.20736937</v>
      </c>
      <c r="F1308">
        <v>1.6791133E-2</v>
      </c>
    </row>
    <row r="1309" spans="1:6" x14ac:dyDescent="0.3">
      <c r="A1309">
        <v>2.3769999999999998</v>
      </c>
      <c r="B1309">
        <v>0.70099999999999996</v>
      </c>
      <c r="C1309">
        <v>9.1020000000000003</v>
      </c>
      <c r="D1309">
        <v>0.16449860999999999</v>
      </c>
      <c r="E1309">
        <v>-5.8740590000000002E-2</v>
      </c>
      <c r="F1309">
        <v>6.3616049999999993E-2</v>
      </c>
    </row>
    <row r="1310" spans="1:6" x14ac:dyDescent="0.3">
      <c r="A1310">
        <v>2.35</v>
      </c>
      <c r="B1310">
        <v>0.39200000000000002</v>
      </c>
      <c r="C1310">
        <v>8.8409999999999993</v>
      </c>
      <c r="D1310">
        <v>0.16343424000000001</v>
      </c>
      <c r="E1310">
        <v>0.14523523999999999</v>
      </c>
      <c r="F1310">
        <v>-8.2181959999999998E-2</v>
      </c>
    </row>
    <row r="1311" spans="1:6" x14ac:dyDescent="0.3">
      <c r="A1311">
        <v>2.125</v>
      </c>
      <c r="B1311">
        <v>0.17399999999999999</v>
      </c>
      <c r="C1311">
        <v>8.077</v>
      </c>
      <c r="D1311">
        <v>-0.18562563000000001</v>
      </c>
      <c r="E1311">
        <v>-0.12190858</v>
      </c>
      <c r="F1311">
        <v>2.9559881999999999E-2</v>
      </c>
    </row>
    <row r="1312" spans="1:6" x14ac:dyDescent="0.3">
      <c r="A1312">
        <v>2.1560000000000001</v>
      </c>
      <c r="B1312">
        <v>0.45200000000000001</v>
      </c>
      <c r="C1312">
        <v>8.3689999999999998</v>
      </c>
      <c r="D1312">
        <v>8.1490489999999999E-2</v>
      </c>
      <c r="E1312">
        <v>0.40203687999999999</v>
      </c>
      <c r="F1312">
        <v>0.16684535</v>
      </c>
    </row>
    <row r="1313" spans="1:6" x14ac:dyDescent="0.3">
      <c r="A1313">
        <v>1.74</v>
      </c>
      <c r="B1313">
        <v>0.73699999999999999</v>
      </c>
      <c r="C1313">
        <v>8.9629999999999992</v>
      </c>
      <c r="D1313">
        <v>-4.7278437999999999E-2</v>
      </c>
      <c r="E1313">
        <v>-0.44909959999999999</v>
      </c>
      <c r="F1313">
        <v>-3.3225606999999997E-2</v>
      </c>
    </row>
    <row r="1314" spans="1:6" x14ac:dyDescent="0.3">
      <c r="A1314">
        <v>1.9530000000000001</v>
      </c>
      <c r="B1314">
        <v>0.497</v>
      </c>
      <c r="C1314">
        <v>10.711</v>
      </c>
      <c r="D1314">
        <v>-0.17179075999999999</v>
      </c>
      <c r="E1314">
        <v>0.42584822</v>
      </c>
      <c r="F1314">
        <v>-9.4950444999999994E-2</v>
      </c>
    </row>
    <row r="1315" spans="1:6" x14ac:dyDescent="0.3">
      <c r="A1315">
        <v>2.0990000000000002</v>
      </c>
      <c r="B1315">
        <v>0.11600000000000001</v>
      </c>
      <c r="C1315">
        <v>8.0340000000000007</v>
      </c>
      <c r="D1315">
        <v>5.275664E-2</v>
      </c>
      <c r="E1315">
        <v>-5.3575079999999997E-2</v>
      </c>
      <c r="F1315">
        <v>-3.9614980000000001E-2</v>
      </c>
    </row>
    <row r="1316" spans="1:6" x14ac:dyDescent="0.3">
      <c r="A1316">
        <v>1.615</v>
      </c>
      <c r="B1316">
        <v>0.55700000000000005</v>
      </c>
      <c r="C1316">
        <v>8.74</v>
      </c>
      <c r="D1316">
        <v>-0.18562563000000001</v>
      </c>
      <c r="E1316">
        <v>-0.12708354999999999</v>
      </c>
      <c r="F1316">
        <v>-6.8346426000000002E-2</v>
      </c>
    </row>
    <row r="1317" spans="1:6" x14ac:dyDescent="0.3">
      <c r="A1317">
        <v>1.385</v>
      </c>
      <c r="B1317">
        <v>0.94799999999999995</v>
      </c>
      <c r="C1317">
        <v>8.7669999999999995</v>
      </c>
      <c r="D1317">
        <v>9.6389340000000004E-2</v>
      </c>
      <c r="E1317">
        <v>2.7200756999999999E-2</v>
      </c>
      <c r="F1317">
        <v>-5.5573415000000001E-3</v>
      </c>
    </row>
    <row r="1318" spans="1:6" x14ac:dyDescent="0.3">
      <c r="A1318">
        <v>1.6080000000000001</v>
      </c>
      <c r="B1318">
        <v>0.98299999999999998</v>
      </c>
      <c r="C1318">
        <v>9.3529999999999998</v>
      </c>
      <c r="D1318">
        <v>0.14747125999999999</v>
      </c>
      <c r="E1318">
        <v>9.7613334999999996E-2</v>
      </c>
      <c r="F1318">
        <v>0.23069709999999999</v>
      </c>
    </row>
    <row r="1319" spans="1:6" x14ac:dyDescent="0.3">
      <c r="A1319">
        <v>2.089</v>
      </c>
      <c r="B1319">
        <v>1.633</v>
      </c>
      <c r="C1319">
        <v>7.3129999999999997</v>
      </c>
      <c r="D1319">
        <v>5.5949394E-2</v>
      </c>
      <c r="E1319">
        <v>3.3824749000000002E-3</v>
      </c>
      <c r="F1319">
        <v>0.113632925</v>
      </c>
    </row>
    <row r="1320" spans="1:6" x14ac:dyDescent="0.3">
      <c r="A1320">
        <v>2.2210000000000001</v>
      </c>
      <c r="B1320">
        <v>1.712</v>
      </c>
      <c r="C1320">
        <v>8.3019999999999996</v>
      </c>
      <c r="D1320">
        <v>0.17194783999999999</v>
      </c>
      <c r="E1320">
        <v>-0.4428993</v>
      </c>
      <c r="F1320">
        <v>-3.4311041E-3</v>
      </c>
    </row>
    <row r="1321" spans="1:6" x14ac:dyDescent="0.3">
      <c r="A1321">
        <v>1.1819999999999999</v>
      </c>
      <c r="B1321">
        <v>1.448</v>
      </c>
      <c r="C1321">
        <v>10.795</v>
      </c>
      <c r="D1321">
        <v>-0.22074418000000001</v>
      </c>
      <c r="E1321">
        <v>0.35026934999999998</v>
      </c>
      <c r="F1321">
        <v>-8.1113580000000005E-2</v>
      </c>
    </row>
    <row r="1322" spans="1:6" x14ac:dyDescent="0.3">
      <c r="A1322">
        <v>1.2869999999999999</v>
      </c>
      <c r="B1322">
        <v>0.67700000000000005</v>
      </c>
      <c r="C1322">
        <v>10.68</v>
      </c>
      <c r="D1322">
        <v>-0.26118427999999999</v>
      </c>
      <c r="E1322">
        <v>6.6545809999999997E-2</v>
      </c>
      <c r="F1322">
        <v>-5.770405E-2</v>
      </c>
    </row>
    <row r="1323" spans="1:6" x14ac:dyDescent="0.3">
      <c r="A1323">
        <v>1.6579999999999999</v>
      </c>
      <c r="B1323">
        <v>0.30599999999999999</v>
      </c>
      <c r="C1323">
        <v>9.0039999999999996</v>
      </c>
      <c r="D1323">
        <v>0.11554479600000001</v>
      </c>
      <c r="E1323">
        <v>-1.806216E-3</v>
      </c>
      <c r="F1323">
        <v>1.5722752E-2</v>
      </c>
    </row>
    <row r="1324" spans="1:6" x14ac:dyDescent="0.3">
      <c r="A1324">
        <v>2.1059999999999999</v>
      </c>
      <c r="B1324">
        <v>0.44</v>
      </c>
      <c r="C1324">
        <v>10.031000000000001</v>
      </c>
      <c r="D1324">
        <v>-0.15050668</v>
      </c>
      <c r="E1324">
        <v>-0.2119885</v>
      </c>
      <c r="F1324">
        <v>7.1065009999999998E-2</v>
      </c>
    </row>
    <row r="1325" spans="1:6" x14ac:dyDescent="0.3">
      <c r="A1325">
        <v>1.764</v>
      </c>
      <c r="B1325">
        <v>0.20699999999999999</v>
      </c>
      <c r="C1325">
        <v>10.622999999999999</v>
      </c>
      <c r="D1325">
        <v>-4.7278705999999997E-2</v>
      </c>
      <c r="E1325">
        <v>6.032684E-2</v>
      </c>
      <c r="F1325">
        <v>-7.3668750000000005E-2</v>
      </c>
    </row>
    <row r="1326" spans="1:6" x14ac:dyDescent="0.3">
      <c r="A1326">
        <v>1.8380000000000001</v>
      </c>
      <c r="B1326">
        <v>-0.20599999999999999</v>
      </c>
      <c r="C1326">
        <v>9.6769999999999996</v>
      </c>
      <c r="D1326">
        <v>-1.1095498000000001E-2</v>
      </c>
      <c r="E1326">
        <v>-0.31552755999999998</v>
      </c>
      <c r="F1326">
        <v>-3.8546730000000001E-2</v>
      </c>
    </row>
    <row r="1327" spans="1:6" x14ac:dyDescent="0.3">
      <c r="A1327">
        <v>1.5069999999999999</v>
      </c>
      <c r="B1327">
        <v>-0.47599999999999998</v>
      </c>
      <c r="C1327">
        <v>10.455</v>
      </c>
      <c r="D1327">
        <v>5.9142015999999999E-2</v>
      </c>
      <c r="E1327">
        <v>5.7224817999999997E-2</v>
      </c>
      <c r="F1327">
        <v>4.2330764E-2</v>
      </c>
    </row>
    <row r="1328" spans="1:6" x14ac:dyDescent="0.3">
      <c r="A1328">
        <v>2.173</v>
      </c>
      <c r="B1328">
        <v>-0.14099999999999999</v>
      </c>
      <c r="C1328">
        <v>11.023</v>
      </c>
      <c r="D1328">
        <v>0.13682902</v>
      </c>
      <c r="E1328">
        <v>-5.7713373999999998E-2</v>
      </c>
      <c r="F1328">
        <v>-3.7485544000000003E-2</v>
      </c>
    </row>
    <row r="1329" spans="1:6" x14ac:dyDescent="0.3">
      <c r="A1329">
        <v>2.1349999999999998</v>
      </c>
      <c r="B1329">
        <v>5.7000000000000002E-2</v>
      </c>
      <c r="C1329">
        <v>9.4250000000000007</v>
      </c>
      <c r="D1329">
        <v>-2.5994613999999999E-2</v>
      </c>
      <c r="E1329">
        <v>9.0352500000000002E-2</v>
      </c>
      <c r="F1329">
        <v>3.2751303000000002E-2</v>
      </c>
    </row>
    <row r="1330" spans="1:6" x14ac:dyDescent="0.3">
      <c r="A1330">
        <v>2.5299999999999998</v>
      </c>
      <c r="B1330">
        <v>0.34599999999999997</v>
      </c>
      <c r="C1330">
        <v>9.3149999999999995</v>
      </c>
      <c r="D1330">
        <v>0.15066375000000001</v>
      </c>
      <c r="E1330">
        <v>6.0325774999999998E-2</v>
      </c>
      <c r="F1330">
        <v>9.338977E-3</v>
      </c>
    </row>
    <row r="1331" spans="1:6" x14ac:dyDescent="0.3">
      <c r="A1331">
        <v>2.2930000000000001</v>
      </c>
      <c r="B1331">
        <v>0.26300000000000001</v>
      </c>
      <c r="C1331">
        <v>9.9260000000000002</v>
      </c>
      <c r="D1331">
        <v>-0.20158872999999999</v>
      </c>
      <c r="E1331">
        <v>4.4147502999999999E-3</v>
      </c>
      <c r="F1331">
        <v>-4.0677763999999998E-2</v>
      </c>
    </row>
    <row r="1332" spans="1:6" x14ac:dyDescent="0.3">
      <c r="A1332">
        <v>2.0049999999999999</v>
      </c>
      <c r="B1332">
        <v>0.34200000000000003</v>
      </c>
      <c r="C1332">
        <v>9.8520000000000003</v>
      </c>
      <c r="D1332">
        <v>-0.10474587</v>
      </c>
      <c r="E1332">
        <v>0.14626805000000001</v>
      </c>
      <c r="F1332">
        <v>-1.407335E-2</v>
      </c>
    </row>
    <row r="1333" spans="1:6" x14ac:dyDescent="0.3">
      <c r="A1333">
        <v>2.2429999999999999</v>
      </c>
      <c r="B1333">
        <v>0.32500000000000001</v>
      </c>
      <c r="C1333">
        <v>9.5570000000000004</v>
      </c>
      <c r="D1333">
        <v>-5.0471460000000003E-2</v>
      </c>
      <c r="E1333">
        <v>-0.15919307999999999</v>
      </c>
      <c r="F1333">
        <v>-0.10133968</v>
      </c>
    </row>
    <row r="1334" spans="1:6" x14ac:dyDescent="0.3">
      <c r="A1334">
        <v>2.6640000000000001</v>
      </c>
      <c r="B1334">
        <v>0.26700000000000002</v>
      </c>
      <c r="C1334">
        <v>10.968</v>
      </c>
      <c r="D1334">
        <v>-0.29949597</v>
      </c>
      <c r="E1334">
        <v>0.11313184</v>
      </c>
      <c r="F1334">
        <v>-2.7908481999999998E-2</v>
      </c>
    </row>
    <row r="1335" spans="1:6" x14ac:dyDescent="0.3">
      <c r="A1335">
        <v>2.2090000000000001</v>
      </c>
      <c r="B1335">
        <v>-0.25600000000000001</v>
      </c>
      <c r="C1335">
        <v>10.161</v>
      </c>
      <c r="D1335">
        <v>0.14002164</v>
      </c>
      <c r="E1335">
        <v>-2.8351608E-3</v>
      </c>
      <c r="F1335">
        <v>4.7650686999999997E-2</v>
      </c>
    </row>
    <row r="1336" spans="1:6" x14ac:dyDescent="0.3">
      <c r="A1336">
        <v>2.3340000000000001</v>
      </c>
      <c r="B1336">
        <v>-1.1040000000000001</v>
      </c>
      <c r="C1336">
        <v>11.432</v>
      </c>
      <c r="D1336">
        <v>4.9564022999999999E-2</v>
      </c>
      <c r="E1336">
        <v>0.10899275</v>
      </c>
      <c r="F1336">
        <v>1.5724484E-2</v>
      </c>
    </row>
    <row r="1337" spans="1:6" x14ac:dyDescent="0.3">
      <c r="A1337">
        <v>2.4990000000000001</v>
      </c>
      <c r="B1337">
        <v>-1.1399999999999999</v>
      </c>
      <c r="C1337">
        <v>10.831</v>
      </c>
      <c r="D1337">
        <v>3.2536666999999998E-2</v>
      </c>
      <c r="E1337">
        <v>-8.0115940000000004E-3</v>
      </c>
      <c r="F1337">
        <v>-0.23010701</v>
      </c>
    </row>
    <row r="1338" spans="1:6" x14ac:dyDescent="0.3">
      <c r="A1338">
        <v>2.722</v>
      </c>
      <c r="B1338">
        <v>-1.6379999999999999</v>
      </c>
      <c r="C1338">
        <v>10.46</v>
      </c>
      <c r="D1338">
        <v>0.17726882999999999</v>
      </c>
      <c r="E1338">
        <v>0.18664764</v>
      </c>
      <c r="F1338">
        <v>0.15513486000000001</v>
      </c>
    </row>
    <row r="1339" spans="1:6" x14ac:dyDescent="0.3">
      <c r="A1339">
        <v>2.226</v>
      </c>
      <c r="B1339">
        <v>-1.224</v>
      </c>
      <c r="C1339">
        <v>10.532</v>
      </c>
      <c r="D1339">
        <v>0.16024162</v>
      </c>
      <c r="E1339">
        <v>-8.1530459999999999E-2</v>
      </c>
      <c r="F1339">
        <v>-3.4315040000000002E-3</v>
      </c>
    </row>
    <row r="1340" spans="1:6" x14ac:dyDescent="0.3">
      <c r="A1340">
        <v>2.69</v>
      </c>
      <c r="B1340">
        <v>-0.78100000000000003</v>
      </c>
      <c r="C1340">
        <v>11.295999999999999</v>
      </c>
      <c r="D1340">
        <v>-4.8343089999999998E-2</v>
      </c>
      <c r="E1340">
        <v>9.0346633999999995E-2</v>
      </c>
      <c r="F1340">
        <v>5.0803740000000003E-3</v>
      </c>
    </row>
    <row r="1341" spans="1:6" x14ac:dyDescent="0.3">
      <c r="A1341">
        <v>3.05</v>
      </c>
      <c r="B1341">
        <v>-0.90500000000000003</v>
      </c>
      <c r="C1341">
        <v>9.5690000000000008</v>
      </c>
      <c r="D1341">
        <v>-0.25054242999999998</v>
      </c>
      <c r="E1341">
        <v>0.1390168</v>
      </c>
      <c r="F1341">
        <v>2.9558284000000001E-2</v>
      </c>
    </row>
    <row r="1342" spans="1:6" x14ac:dyDescent="0.3">
      <c r="A1342">
        <v>2.5230000000000001</v>
      </c>
      <c r="B1342">
        <v>-0.254</v>
      </c>
      <c r="C1342">
        <v>9.7889999999999997</v>
      </c>
      <c r="D1342">
        <v>-0.19094675999999999</v>
      </c>
      <c r="E1342">
        <v>0.23531516</v>
      </c>
      <c r="F1342">
        <v>-0.13326481000000001</v>
      </c>
    </row>
    <row r="1343" spans="1:6" x14ac:dyDescent="0.3">
      <c r="A1343">
        <v>2.42</v>
      </c>
      <c r="B1343">
        <v>0.38500000000000001</v>
      </c>
      <c r="C1343">
        <v>9.3680000000000003</v>
      </c>
      <c r="D1343">
        <v>-0.24202867</v>
      </c>
      <c r="E1343">
        <v>-0.28137413</v>
      </c>
      <c r="F1343">
        <v>-0.19924626000000001</v>
      </c>
    </row>
    <row r="1344" spans="1:6" x14ac:dyDescent="0.3">
      <c r="A1344">
        <v>2.0609999999999999</v>
      </c>
      <c r="B1344">
        <v>9.7000000000000003E-2</v>
      </c>
      <c r="C1344">
        <v>9.6140000000000008</v>
      </c>
      <c r="D1344">
        <v>-0.31971568</v>
      </c>
      <c r="E1344">
        <v>0.17423315</v>
      </c>
      <c r="F1344">
        <v>-0.13113405</v>
      </c>
    </row>
    <row r="1345" spans="1:6" x14ac:dyDescent="0.3">
      <c r="A1345">
        <v>2.149</v>
      </c>
      <c r="B1345">
        <v>0.42299999999999999</v>
      </c>
      <c r="C1345">
        <v>8.6229999999999993</v>
      </c>
      <c r="D1345">
        <v>0.11022381000000001</v>
      </c>
      <c r="E1345">
        <v>1.3726415E-2</v>
      </c>
      <c r="F1345">
        <v>0.14768482999999999</v>
      </c>
    </row>
    <row r="1346" spans="1:6" x14ac:dyDescent="0.3">
      <c r="A1346">
        <v>2.0579999999999998</v>
      </c>
      <c r="B1346">
        <v>0.217</v>
      </c>
      <c r="C1346">
        <v>8.6110000000000007</v>
      </c>
      <c r="D1346">
        <v>0.36031229999999997</v>
      </c>
      <c r="E1346">
        <v>0.14418325000000001</v>
      </c>
      <c r="F1346">
        <v>4.5518454E-2</v>
      </c>
    </row>
    <row r="1347" spans="1:6" x14ac:dyDescent="0.3">
      <c r="A1347">
        <v>1.8109999999999999</v>
      </c>
      <c r="B1347">
        <v>0.29799999999999999</v>
      </c>
      <c r="C1347">
        <v>8.7880000000000003</v>
      </c>
      <c r="D1347">
        <v>-6.7498810000000006E-2</v>
      </c>
      <c r="E1347">
        <v>-0.30726257000000001</v>
      </c>
      <c r="F1347">
        <v>-9.6018820000000005E-2</v>
      </c>
    </row>
    <row r="1348" spans="1:6" x14ac:dyDescent="0.3">
      <c r="A1348">
        <v>1.2769999999999999</v>
      </c>
      <c r="B1348">
        <v>0.47799999999999998</v>
      </c>
      <c r="C1348">
        <v>9.6020000000000003</v>
      </c>
      <c r="D1348">
        <v>8.3618460000000006E-2</v>
      </c>
      <c r="E1348">
        <v>0.20320936000000001</v>
      </c>
      <c r="F1348">
        <v>-8.7505749999999993E-2</v>
      </c>
    </row>
    <row r="1349" spans="1:6" x14ac:dyDescent="0.3">
      <c r="A1349">
        <v>1.661</v>
      </c>
      <c r="B1349">
        <v>0.65800000000000003</v>
      </c>
      <c r="C1349">
        <v>8.6539999999999999</v>
      </c>
      <c r="D1349">
        <v>0.21877302000000001</v>
      </c>
      <c r="E1349">
        <v>-6.4959160000000002E-2</v>
      </c>
      <c r="F1349">
        <v>0.22643836000000001</v>
      </c>
    </row>
    <row r="1350" spans="1:6" x14ac:dyDescent="0.3">
      <c r="A1350">
        <v>1.4350000000000001</v>
      </c>
      <c r="B1350">
        <v>0.58799999999999997</v>
      </c>
      <c r="C1350">
        <v>7.48</v>
      </c>
      <c r="D1350">
        <v>0.1283154</v>
      </c>
      <c r="E1350">
        <v>1.994605E-2</v>
      </c>
      <c r="F1350">
        <v>-5.2384260000000002E-2</v>
      </c>
    </row>
    <row r="1351" spans="1:6" x14ac:dyDescent="0.3">
      <c r="A1351">
        <v>1.728</v>
      </c>
      <c r="B1351">
        <v>1.4239999999999999</v>
      </c>
      <c r="C1351">
        <v>8.1750000000000007</v>
      </c>
      <c r="D1351">
        <v>-0.23883618000000001</v>
      </c>
      <c r="E1351">
        <v>-0.15505638999999999</v>
      </c>
      <c r="F1351">
        <v>-1.4076014E-2</v>
      </c>
    </row>
    <row r="1352" spans="1:6" x14ac:dyDescent="0.3">
      <c r="A1352">
        <v>1.2490000000000001</v>
      </c>
      <c r="B1352">
        <v>0.57399999999999995</v>
      </c>
      <c r="C1352">
        <v>8.4860000000000007</v>
      </c>
      <c r="D1352">
        <v>-0.16540566000000001</v>
      </c>
      <c r="E1352">
        <v>-7.0132130000000001E-2</v>
      </c>
      <c r="F1352">
        <v>-2.3649211999999999E-2</v>
      </c>
    </row>
    <row r="1353" spans="1:6" x14ac:dyDescent="0.3">
      <c r="A1353">
        <v>1.2529999999999999</v>
      </c>
      <c r="B1353">
        <v>0.70799999999999996</v>
      </c>
      <c r="C1353">
        <v>10.29</v>
      </c>
      <c r="D1353">
        <v>-0.10155338</v>
      </c>
      <c r="E1353">
        <v>8.2066979999999998E-2</v>
      </c>
      <c r="F1353">
        <v>-6.6220454999999998E-2</v>
      </c>
    </row>
    <row r="1354" spans="1:6" x14ac:dyDescent="0.3">
      <c r="A1354">
        <v>1.4119999999999999</v>
      </c>
      <c r="B1354">
        <v>0.35099999999999998</v>
      </c>
      <c r="C1354">
        <v>9.782</v>
      </c>
      <c r="D1354">
        <v>-0.29843172000000001</v>
      </c>
      <c r="E1354">
        <v>0.103810586</v>
      </c>
      <c r="F1354">
        <v>-0.29396102000000002</v>
      </c>
    </row>
    <row r="1355" spans="1:6" x14ac:dyDescent="0.3">
      <c r="A1355">
        <v>1.361</v>
      </c>
      <c r="B1355">
        <v>0.36599999999999999</v>
      </c>
      <c r="C1355">
        <v>10.378</v>
      </c>
      <c r="D1355">
        <v>-5.3664080000000003E-2</v>
      </c>
      <c r="E1355">
        <v>-4.2191002999999998E-2</v>
      </c>
      <c r="F1355">
        <v>-6.0900534999999999E-2</v>
      </c>
    </row>
    <row r="1356" spans="1:6" x14ac:dyDescent="0.3">
      <c r="A1356">
        <v>1.958</v>
      </c>
      <c r="B1356">
        <v>1.8740000000000001</v>
      </c>
      <c r="C1356">
        <v>10.352</v>
      </c>
      <c r="D1356">
        <v>0.10703119</v>
      </c>
      <c r="E1356">
        <v>9.6561209999999995E-2</v>
      </c>
      <c r="F1356">
        <v>-5.2386257999999998E-2</v>
      </c>
    </row>
    <row r="1357" spans="1:6" x14ac:dyDescent="0.3">
      <c r="A1357">
        <v>1.5409999999999999</v>
      </c>
      <c r="B1357">
        <v>0.23100000000000001</v>
      </c>
      <c r="C1357">
        <v>9.0540000000000003</v>
      </c>
      <c r="D1357">
        <v>8.8939585000000002E-2</v>
      </c>
      <c r="E1357">
        <v>-0.35282057999999999</v>
      </c>
      <c r="F1357">
        <v>6.6805206000000006E-2</v>
      </c>
    </row>
    <row r="1358" spans="1:6" x14ac:dyDescent="0.3">
      <c r="A1358">
        <v>1.74</v>
      </c>
      <c r="B1358">
        <v>1.0999999999999999E-2</v>
      </c>
      <c r="C1358">
        <v>9.5350000000000001</v>
      </c>
      <c r="D1358">
        <v>0.34754207999999998</v>
      </c>
      <c r="E1358">
        <v>0.13901920000000001</v>
      </c>
      <c r="F1358">
        <v>0.10724595000000001</v>
      </c>
    </row>
    <row r="1359" spans="1:6" x14ac:dyDescent="0.3">
      <c r="A1359">
        <v>1.9359999999999999</v>
      </c>
      <c r="B1359">
        <v>-0.17</v>
      </c>
      <c r="C1359">
        <v>9.3170000000000002</v>
      </c>
      <c r="D1359">
        <v>2.7215546E-2</v>
      </c>
      <c r="E1359">
        <v>-0.28655362000000001</v>
      </c>
      <c r="F1359">
        <v>7.7446790000000001E-2</v>
      </c>
    </row>
    <row r="1360" spans="1:6" x14ac:dyDescent="0.3">
      <c r="A1360">
        <v>2.14</v>
      </c>
      <c r="B1360">
        <v>-0.66600000000000004</v>
      </c>
      <c r="C1360">
        <v>9.8469999999999995</v>
      </c>
      <c r="D1360">
        <v>-2.5820215000000001E-3</v>
      </c>
      <c r="E1360">
        <v>0.13695133000000001</v>
      </c>
      <c r="F1360">
        <v>-0.15667647000000001</v>
      </c>
    </row>
    <row r="1361" spans="1:6" x14ac:dyDescent="0.3">
      <c r="A1361">
        <v>1.5740000000000001</v>
      </c>
      <c r="B1361">
        <v>-0.182</v>
      </c>
      <c r="C1361">
        <v>8.625</v>
      </c>
      <c r="D1361">
        <v>-0.27182650000000003</v>
      </c>
      <c r="E1361">
        <v>1.9944184E-2</v>
      </c>
      <c r="F1361">
        <v>-0.14177815999999999</v>
      </c>
    </row>
    <row r="1362" spans="1:6" x14ac:dyDescent="0.3">
      <c r="A1362">
        <v>2.4319999999999999</v>
      </c>
      <c r="B1362">
        <v>0.2</v>
      </c>
      <c r="C1362">
        <v>10.364000000000001</v>
      </c>
      <c r="D1362">
        <v>-0.14944282</v>
      </c>
      <c r="E1362">
        <v>-4.1158196000000001E-2</v>
      </c>
      <c r="F1362">
        <v>-5.9837080000000001E-2</v>
      </c>
    </row>
    <row r="1363" spans="1:6" x14ac:dyDescent="0.3">
      <c r="A1363">
        <v>2.1779999999999999</v>
      </c>
      <c r="B1363">
        <v>6.4000000000000001E-2</v>
      </c>
      <c r="C1363">
        <v>9.8539999999999992</v>
      </c>
      <c r="D1363">
        <v>-1.3224133000000001E-2</v>
      </c>
      <c r="E1363">
        <v>-1.5264702999999999E-2</v>
      </c>
      <c r="F1363" s="1">
        <v>-2.3954976999999999E-4</v>
      </c>
    </row>
    <row r="1364" spans="1:6" x14ac:dyDescent="0.3">
      <c r="A1364">
        <v>2.0529999999999999</v>
      </c>
      <c r="B1364">
        <v>-0.95299999999999996</v>
      </c>
      <c r="C1364">
        <v>10.385999999999999</v>
      </c>
      <c r="D1364">
        <v>3.4665305E-2</v>
      </c>
      <c r="E1364">
        <v>0.11521397999999999</v>
      </c>
      <c r="F1364">
        <v>-2.3648812000000002E-2</v>
      </c>
    </row>
    <row r="1365" spans="1:6" x14ac:dyDescent="0.3">
      <c r="A1365">
        <v>2.0939999999999999</v>
      </c>
      <c r="B1365">
        <v>-0.58399999999999996</v>
      </c>
      <c r="C1365">
        <v>10.259</v>
      </c>
      <c r="D1365">
        <v>4.8499905000000003E-2</v>
      </c>
      <c r="E1365">
        <v>-0.16332605</v>
      </c>
      <c r="F1365">
        <v>2.5303144E-2</v>
      </c>
    </row>
    <row r="1366" spans="1:6" x14ac:dyDescent="0.3">
      <c r="A1366">
        <v>2.621</v>
      </c>
      <c r="B1366">
        <v>-0.874</v>
      </c>
      <c r="C1366">
        <v>10.987</v>
      </c>
      <c r="D1366">
        <v>7.5104980000000002E-2</v>
      </c>
      <c r="E1366">
        <v>0.20114787000000001</v>
      </c>
      <c r="F1366">
        <v>-1.8329821999999999E-2</v>
      </c>
    </row>
    <row r="1367" spans="1:6" x14ac:dyDescent="0.3">
      <c r="A1367">
        <v>1.754</v>
      </c>
      <c r="B1367">
        <v>4.2000000000000003E-2</v>
      </c>
      <c r="C1367">
        <v>10.56</v>
      </c>
      <c r="D1367">
        <v>1.9766052999999999E-2</v>
      </c>
      <c r="E1367">
        <v>-0.18819179999999999</v>
      </c>
      <c r="F1367">
        <v>4.3390749999999999E-2</v>
      </c>
    </row>
    <row r="1368" spans="1:6" x14ac:dyDescent="0.3">
      <c r="A1368">
        <v>2.0870000000000002</v>
      </c>
      <c r="B1368">
        <v>0.193</v>
      </c>
      <c r="C1368">
        <v>10.388</v>
      </c>
      <c r="D1368">
        <v>-3.0251486000000001E-2</v>
      </c>
      <c r="E1368">
        <v>4.4786748000000001E-2</v>
      </c>
      <c r="F1368">
        <v>-4.7065801999999997E-2</v>
      </c>
    </row>
    <row r="1369" spans="1:6" x14ac:dyDescent="0.3">
      <c r="A1369">
        <v>2.516</v>
      </c>
      <c r="B1369">
        <v>-1.1930000000000001</v>
      </c>
      <c r="C1369">
        <v>10.419</v>
      </c>
      <c r="D1369">
        <v>-0.10368175</v>
      </c>
      <c r="E1369">
        <v>4.4062234999999996E-3</v>
      </c>
      <c r="F1369">
        <v>-4.0680029999999999E-2</v>
      </c>
    </row>
    <row r="1370" spans="1:6" x14ac:dyDescent="0.3">
      <c r="A1370">
        <v>2.073</v>
      </c>
      <c r="B1370">
        <v>-1.042</v>
      </c>
      <c r="C1370">
        <v>10.879</v>
      </c>
      <c r="D1370">
        <v>-2.9187233999999999E-2</v>
      </c>
      <c r="E1370">
        <v>-3.2866149999999997E-2</v>
      </c>
      <c r="F1370">
        <v>-5.3449574999999999E-2</v>
      </c>
    </row>
    <row r="1371" spans="1:6" x14ac:dyDescent="0.3">
      <c r="A1371">
        <v>1.948</v>
      </c>
      <c r="B1371">
        <v>-0.80500000000000005</v>
      </c>
      <c r="C1371">
        <v>10.093</v>
      </c>
      <c r="D1371">
        <v>-3.2379854E-2</v>
      </c>
      <c r="E1371">
        <v>-8.4641540000000001E-2</v>
      </c>
      <c r="F1371">
        <v>3.2750238000000001E-2</v>
      </c>
    </row>
    <row r="1372" spans="1:6" x14ac:dyDescent="0.3">
      <c r="A1372">
        <v>2.41</v>
      </c>
      <c r="B1372">
        <v>-0.82099999999999995</v>
      </c>
      <c r="C1372">
        <v>9.9209999999999994</v>
      </c>
      <c r="D1372">
        <v>7.4040729999999999E-2</v>
      </c>
      <c r="E1372">
        <v>5.9286039999999998E-2</v>
      </c>
      <c r="F1372">
        <v>-6.6250566999999996E-3</v>
      </c>
    </row>
    <row r="1373" spans="1:6" x14ac:dyDescent="0.3">
      <c r="A1373">
        <v>2.137</v>
      </c>
      <c r="B1373">
        <v>-0.112</v>
      </c>
      <c r="C1373">
        <v>9.1590000000000007</v>
      </c>
      <c r="D1373">
        <v>6.871961E-2</v>
      </c>
      <c r="E1373">
        <v>-1.3201618E-2</v>
      </c>
      <c r="F1373">
        <v>2.529928E-2</v>
      </c>
    </row>
    <row r="1374" spans="1:6" x14ac:dyDescent="0.3">
      <c r="A1374">
        <v>1.931</v>
      </c>
      <c r="B1374">
        <v>-0.52700000000000002</v>
      </c>
      <c r="C1374">
        <v>9.375</v>
      </c>
      <c r="D1374">
        <v>4.2114395999999998E-2</v>
      </c>
      <c r="E1374">
        <v>7.8957899999999998E-2</v>
      </c>
      <c r="F1374">
        <v>1.1465881000000001E-2</v>
      </c>
    </row>
    <row r="1375" spans="1:6" x14ac:dyDescent="0.3">
      <c r="A1375">
        <v>1.895</v>
      </c>
      <c r="B1375">
        <v>0.246</v>
      </c>
      <c r="C1375">
        <v>8.9410000000000007</v>
      </c>
      <c r="D1375">
        <v>1.5509316E-2</v>
      </c>
      <c r="E1375">
        <v>-1.1126407E-2</v>
      </c>
      <c r="F1375">
        <v>2.3171977999999999E-2</v>
      </c>
    </row>
    <row r="1376" spans="1:6" x14ac:dyDescent="0.3">
      <c r="A1376">
        <v>1.946</v>
      </c>
      <c r="B1376">
        <v>0.90700000000000003</v>
      </c>
      <c r="C1376">
        <v>8.6470000000000002</v>
      </c>
      <c r="D1376">
        <v>-2.0673625000000001E-2</v>
      </c>
      <c r="E1376">
        <v>-3.3906552999999999E-2</v>
      </c>
      <c r="F1376">
        <v>-2.6845694999999999E-2</v>
      </c>
    </row>
    <row r="1377" spans="1:6" x14ac:dyDescent="0.3">
      <c r="A1377">
        <v>1.6459999999999999</v>
      </c>
      <c r="B1377">
        <v>0.83</v>
      </c>
      <c r="C1377">
        <v>8.5920000000000005</v>
      </c>
      <c r="D1377">
        <v>-0.17391952999999999</v>
      </c>
      <c r="E1377">
        <v>2.331147E-3</v>
      </c>
      <c r="F1377">
        <v>-6.3029569999999993E-2</v>
      </c>
    </row>
    <row r="1378" spans="1:6" x14ac:dyDescent="0.3">
      <c r="A1378">
        <v>1.5309999999999999</v>
      </c>
      <c r="B1378">
        <v>1.2110000000000001</v>
      </c>
      <c r="C1378">
        <v>8.8840000000000003</v>
      </c>
      <c r="D1378">
        <v>1.6573567000000001E-2</v>
      </c>
      <c r="E1378">
        <v>6.550301E-2</v>
      </c>
      <c r="F1378">
        <v>-4.5999686999999997E-2</v>
      </c>
    </row>
    <row r="1379" spans="1:6" x14ac:dyDescent="0.3">
      <c r="A1379">
        <v>0.91600000000000004</v>
      </c>
      <c r="B1379">
        <v>0.42299999999999999</v>
      </c>
      <c r="C1379">
        <v>7.6289999999999996</v>
      </c>
      <c r="D1379">
        <v>-3.5572606999999999E-2</v>
      </c>
      <c r="E1379">
        <v>-6.2898999999999997E-2</v>
      </c>
      <c r="F1379" s="1">
        <v>8.2350230000000004E-4</v>
      </c>
    </row>
    <row r="1380" spans="1:6" x14ac:dyDescent="0.3">
      <c r="A1380">
        <v>2.2189999999999999</v>
      </c>
      <c r="B1380">
        <v>4.0000000000000001E-3</v>
      </c>
      <c r="C1380">
        <v>9.2289999999999992</v>
      </c>
      <c r="D1380">
        <v>5.2756507000000001E-2</v>
      </c>
      <c r="E1380">
        <v>-6.7037700000000006E-2</v>
      </c>
      <c r="F1380">
        <v>1.7851654000000002E-2</v>
      </c>
    </row>
    <row r="1381" spans="1:6" x14ac:dyDescent="0.3">
      <c r="A1381">
        <v>1.637</v>
      </c>
      <c r="B1381">
        <v>5.1999999999999998E-2</v>
      </c>
      <c r="C1381">
        <v>11.051</v>
      </c>
      <c r="D1381">
        <v>-5.4728199999999998E-2</v>
      </c>
      <c r="E1381">
        <v>-3.8042979999999997E-2</v>
      </c>
      <c r="F1381">
        <v>3.4879540000000001E-2</v>
      </c>
    </row>
    <row r="1382" spans="1:6" x14ac:dyDescent="0.3">
      <c r="A1382">
        <v>1.601</v>
      </c>
      <c r="B1382">
        <v>-0.06</v>
      </c>
      <c r="C1382">
        <v>10.571999999999999</v>
      </c>
      <c r="D1382">
        <v>8.6811079999999999E-2</v>
      </c>
      <c r="E1382">
        <v>-4.7374765999999999E-2</v>
      </c>
      <c r="F1382" s="1">
        <v>-2.4248086E-4</v>
      </c>
    </row>
    <row r="1383" spans="1:6" x14ac:dyDescent="0.3">
      <c r="A1383">
        <v>1.395</v>
      </c>
      <c r="B1383">
        <v>-0.50800000000000001</v>
      </c>
      <c r="C1383">
        <v>8.4239999999999995</v>
      </c>
      <c r="D1383">
        <v>-0.12603036000000001</v>
      </c>
      <c r="E1383">
        <v>-9.6042535999999998E-2</v>
      </c>
      <c r="F1383">
        <v>-2.3655473999999999E-2</v>
      </c>
    </row>
    <row r="1384" spans="1:6" x14ac:dyDescent="0.3">
      <c r="A1384">
        <v>1.929</v>
      </c>
      <c r="B1384">
        <v>-0.47399999999999998</v>
      </c>
      <c r="C1384">
        <v>10.422000000000001</v>
      </c>
      <c r="D1384">
        <v>-6.8390259999999998E-3</v>
      </c>
      <c r="E1384">
        <v>0.12554993</v>
      </c>
      <c r="F1384">
        <v>-1.3052665E-3</v>
      </c>
    </row>
    <row r="1385" spans="1:6" x14ac:dyDescent="0.3">
      <c r="A1385">
        <v>1.194</v>
      </c>
      <c r="B1385">
        <v>-0.33800000000000002</v>
      </c>
      <c r="C1385">
        <v>10.58</v>
      </c>
      <c r="D1385">
        <v>-8.6654540000000002E-2</v>
      </c>
      <c r="E1385">
        <v>-0.16851633999999999</v>
      </c>
      <c r="F1385">
        <v>5.0798409999999999E-3</v>
      </c>
    </row>
    <row r="1386" spans="1:6" x14ac:dyDescent="0.3">
      <c r="A1386">
        <v>1.948</v>
      </c>
      <c r="B1386">
        <v>-0.98699999999999999</v>
      </c>
      <c r="C1386">
        <v>9.5280000000000005</v>
      </c>
      <c r="D1386">
        <v>-1.4288518E-2</v>
      </c>
      <c r="E1386">
        <v>0.11519267</v>
      </c>
      <c r="F1386">
        <v>9.3359129999999995E-3</v>
      </c>
    </row>
    <row r="1387" spans="1:6" x14ac:dyDescent="0.3">
      <c r="A1387">
        <v>2.6379999999999999</v>
      </c>
      <c r="B1387">
        <v>-0.83599999999999997</v>
      </c>
      <c r="C1387">
        <v>9.8659999999999997</v>
      </c>
      <c r="D1387">
        <v>-2.5994748000000002E-2</v>
      </c>
      <c r="E1387">
        <v>-6.0829389999999997E-2</v>
      </c>
      <c r="F1387">
        <v>5.0840910000000003E-2</v>
      </c>
    </row>
    <row r="1388" spans="1:6" x14ac:dyDescent="0.3">
      <c r="A1388">
        <v>1.395</v>
      </c>
      <c r="B1388">
        <v>0.32700000000000001</v>
      </c>
      <c r="C1388">
        <v>9.6359999999999992</v>
      </c>
      <c r="D1388">
        <v>7.7233220000000005E-2</v>
      </c>
      <c r="E1388">
        <v>0.1203703</v>
      </c>
      <c r="F1388">
        <v>5.079175E-3</v>
      </c>
    </row>
    <row r="1389" spans="1:6" x14ac:dyDescent="0.3">
      <c r="A1389">
        <v>1.0589999999999999</v>
      </c>
      <c r="B1389">
        <v>-5.0000000000000001E-3</v>
      </c>
      <c r="C1389">
        <v>9.2620000000000005</v>
      </c>
      <c r="D1389">
        <v>-3.9829347000000001E-2</v>
      </c>
      <c r="E1389">
        <v>2.9260112000000001E-2</v>
      </c>
      <c r="F1389">
        <v>3.1686787000000001E-2</v>
      </c>
    </row>
    <row r="1390" spans="1:6" x14ac:dyDescent="0.3">
      <c r="A1390">
        <v>1.857</v>
      </c>
      <c r="B1390">
        <v>-0.32300000000000001</v>
      </c>
      <c r="C1390">
        <v>10.364000000000001</v>
      </c>
      <c r="D1390">
        <v>7.4040599999999998E-2</v>
      </c>
      <c r="E1390">
        <v>1.2956738000000001E-3</v>
      </c>
      <c r="F1390" s="1">
        <v>8.228361E-4</v>
      </c>
    </row>
    <row r="1391" spans="1:6" x14ac:dyDescent="0.3">
      <c r="A1391">
        <v>2.302</v>
      </c>
      <c r="B1391">
        <v>-9.2999999999999999E-2</v>
      </c>
      <c r="C1391">
        <v>9.5500000000000007</v>
      </c>
      <c r="D1391">
        <v>-0.11113138</v>
      </c>
      <c r="E1391">
        <v>-1.5272031E-2</v>
      </c>
      <c r="F1391">
        <v>2.5299413E-2</v>
      </c>
    </row>
    <row r="1392" spans="1:6" x14ac:dyDescent="0.3">
      <c r="A1392">
        <v>1.55</v>
      </c>
      <c r="B1392">
        <v>0.46600000000000003</v>
      </c>
      <c r="C1392">
        <v>9.3369999999999997</v>
      </c>
      <c r="D1392">
        <v>1.4445065E-2</v>
      </c>
      <c r="E1392">
        <v>-2.3554884000000002E-2</v>
      </c>
      <c r="F1392">
        <v>1.9978559E-2</v>
      </c>
    </row>
    <row r="1393" spans="1:6" x14ac:dyDescent="0.3">
      <c r="A1393">
        <v>2.2349999999999999</v>
      </c>
      <c r="B1393">
        <v>0.39400000000000002</v>
      </c>
      <c r="C1393">
        <v>9.032</v>
      </c>
      <c r="D1393">
        <v>-1.0031513000000001E-2</v>
      </c>
      <c r="E1393">
        <v>-9.7061359999999999E-2</v>
      </c>
      <c r="F1393">
        <v>-8.6439500000000002E-2</v>
      </c>
    </row>
    <row r="1394" spans="1:6" x14ac:dyDescent="0.3">
      <c r="A1394">
        <v>1.2989999999999999</v>
      </c>
      <c r="B1394">
        <v>0.24099999999999999</v>
      </c>
      <c r="C1394">
        <v>10.747</v>
      </c>
      <c r="D1394">
        <v>-7.3884055000000004E-2</v>
      </c>
      <c r="E1394">
        <v>0.110016234</v>
      </c>
      <c r="F1394">
        <v>-3.0039381E-2</v>
      </c>
    </row>
    <row r="1395" spans="1:6" x14ac:dyDescent="0.3">
      <c r="A1395">
        <v>0.91800000000000004</v>
      </c>
      <c r="B1395">
        <v>0.109</v>
      </c>
      <c r="C1395">
        <v>9.6069999999999993</v>
      </c>
      <c r="D1395">
        <v>2.6151428000000001E-2</v>
      </c>
      <c r="E1395">
        <v>-9.0851849999999998E-2</v>
      </c>
      <c r="F1395">
        <v>0.12427264</v>
      </c>
    </row>
    <row r="1396" spans="1:6" x14ac:dyDescent="0.3">
      <c r="A1396">
        <v>1.919</v>
      </c>
      <c r="B1396">
        <v>-0.28699999999999998</v>
      </c>
      <c r="C1396">
        <v>9.5739999999999998</v>
      </c>
      <c r="D1396">
        <v>0.2283509</v>
      </c>
      <c r="E1396">
        <v>9.9674954999999996E-2</v>
      </c>
      <c r="F1396">
        <v>5.9357315000000001E-2</v>
      </c>
    </row>
    <row r="1397" spans="1:6" x14ac:dyDescent="0.3">
      <c r="A1397">
        <v>2.1989999999999998</v>
      </c>
      <c r="B1397">
        <v>-7.0000000000000001E-3</v>
      </c>
      <c r="C1397">
        <v>10.11</v>
      </c>
      <c r="D1397">
        <v>-0.14412169</v>
      </c>
      <c r="E1397">
        <v>-0.14573618999999999</v>
      </c>
      <c r="F1397">
        <v>7.2083429999999999E-3</v>
      </c>
    </row>
    <row r="1398" spans="1:6" x14ac:dyDescent="0.3">
      <c r="A1398">
        <v>0.93500000000000005</v>
      </c>
      <c r="B1398">
        <v>5.3999999999999999E-2</v>
      </c>
      <c r="C1398">
        <v>9.9670000000000005</v>
      </c>
      <c r="D1398">
        <v>0.12831527000000001</v>
      </c>
      <c r="E1398">
        <v>0.11002396</v>
      </c>
      <c r="F1398">
        <v>-3.1101634999999999E-2</v>
      </c>
    </row>
    <row r="1399" spans="1:6" x14ac:dyDescent="0.3">
      <c r="A1399">
        <v>1.016</v>
      </c>
      <c r="B1399">
        <v>-0.72299999999999998</v>
      </c>
      <c r="C1399">
        <v>10.298999999999999</v>
      </c>
      <c r="D1399">
        <v>-0.14731443999999999</v>
      </c>
      <c r="E1399">
        <v>-9.5003340000000006E-2</v>
      </c>
      <c r="F1399">
        <v>3.4876740000000003E-2</v>
      </c>
    </row>
    <row r="1400" spans="1:6" x14ac:dyDescent="0.3">
      <c r="A1400">
        <v>1.9890000000000001</v>
      </c>
      <c r="B1400">
        <v>-0.36599999999999999</v>
      </c>
      <c r="C1400">
        <v>10.016999999999999</v>
      </c>
      <c r="D1400">
        <v>7.4040729999999999E-2</v>
      </c>
      <c r="E1400">
        <v>0.17111754000000001</v>
      </c>
      <c r="F1400">
        <v>4.2329166000000001E-2</v>
      </c>
    </row>
    <row r="1401" spans="1:6" x14ac:dyDescent="0.3">
      <c r="A1401">
        <v>0.68799999999999994</v>
      </c>
      <c r="B1401">
        <v>-0.23200000000000001</v>
      </c>
      <c r="C1401">
        <v>8.9610000000000003</v>
      </c>
      <c r="D1401">
        <v>-5.4728064999999999E-2</v>
      </c>
      <c r="E1401">
        <v>-9.498508E-2</v>
      </c>
      <c r="F1401">
        <v>-2.4713994999999999E-2</v>
      </c>
    </row>
    <row r="1402" spans="1:6" x14ac:dyDescent="0.3">
      <c r="A1402">
        <v>1.004</v>
      </c>
      <c r="B1402">
        <v>-5.2999999999999999E-2</v>
      </c>
      <c r="C1402">
        <v>10.429</v>
      </c>
      <c r="D1402">
        <v>1.0188325999999999E-2</v>
      </c>
      <c r="E1402">
        <v>-2.3549420000000001E-2</v>
      </c>
      <c r="F1402">
        <v>-1.9395538E-2</v>
      </c>
    </row>
    <row r="1403" spans="1:6" x14ac:dyDescent="0.3">
      <c r="A1403">
        <v>1.5720000000000001</v>
      </c>
      <c r="B1403">
        <v>0.47099999999999997</v>
      </c>
      <c r="C1403">
        <v>10.206</v>
      </c>
      <c r="D1403">
        <v>-4.7105239999999998E-3</v>
      </c>
      <c r="E1403">
        <v>6.4459000000000002E-2</v>
      </c>
      <c r="F1403">
        <v>6.3611390000000004E-2</v>
      </c>
    </row>
    <row r="1404" spans="1:6" x14ac:dyDescent="0.3">
      <c r="A1404">
        <v>2.343</v>
      </c>
      <c r="B1404">
        <v>-0.34200000000000003</v>
      </c>
      <c r="C1404">
        <v>10.555999999999999</v>
      </c>
      <c r="D1404">
        <v>0.14427824</v>
      </c>
      <c r="E1404">
        <v>3.3611577999999999E-3</v>
      </c>
      <c r="F1404">
        <v>6.6802280000000006E-2</v>
      </c>
    </row>
    <row r="1405" spans="1:6" x14ac:dyDescent="0.3">
      <c r="A1405">
        <v>1.4430000000000001</v>
      </c>
      <c r="B1405">
        <v>-0.40500000000000003</v>
      </c>
      <c r="C1405">
        <v>9.375</v>
      </c>
      <c r="D1405">
        <v>-9.9424879999999993E-2</v>
      </c>
      <c r="E1405">
        <v>-0.24617016</v>
      </c>
      <c r="F1405">
        <v>-1.6202917000000001E-2</v>
      </c>
    </row>
    <row r="1406" spans="1:6" x14ac:dyDescent="0.3">
      <c r="A1406">
        <v>1.1910000000000001</v>
      </c>
      <c r="B1406">
        <v>0.40400000000000003</v>
      </c>
      <c r="C1406">
        <v>8.7810000000000006</v>
      </c>
      <c r="D1406">
        <v>7.7233350000000006E-2</v>
      </c>
      <c r="E1406">
        <v>0.32125517999999997</v>
      </c>
      <c r="F1406">
        <v>-7.6862440000000004E-2</v>
      </c>
    </row>
    <row r="1407" spans="1:6" x14ac:dyDescent="0.3">
      <c r="A1407">
        <v>1.498</v>
      </c>
      <c r="B1407">
        <v>-0.32100000000000001</v>
      </c>
      <c r="C1407">
        <v>9.9039999999999999</v>
      </c>
      <c r="D1407">
        <v>1.3380947000000001E-2</v>
      </c>
      <c r="E1407">
        <v>-5.357348E-2</v>
      </c>
      <c r="F1407">
        <v>-7.1540779999999998E-2</v>
      </c>
    </row>
    <row r="1408" spans="1:6" x14ac:dyDescent="0.3">
      <c r="A1408">
        <v>1.5</v>
      </c>
      <c r="B1408">
        <v>0.38200000000000001</v>
      </c>
      <c r="C1408">
        <v>8.6609999999999996</v>
      </c>
      <c r="D1408">
        <v>-4.4085952999999997E-2</v>
      </c>
      <c r="E1408">
        <v>4.5837276000000003E-2</v>
      </c>
      <c r="F1408">
        <v>8.1707130000000003E-2</v>
      </c>
    </row>
    <row r="1409" spans="1:6" x14ac:dyDescent="0.3">
      <c r="A1409">
        <v>1.21</v>
      </c>
      <c r="B1409">
        <v>-0.189</v>
      </c>
      <c r="C1409">
        <v>8.9730000000000008</v>
      </c>
      <c r="D1409">
        <v>0.16236985000000001</v>
      </c>
      <c r="E1409">
        <v>0.11623319999999999</v>
      </c>
      <c r="F1409">
        <v>0.14449169000000001</v>
      </c>
    </row>
    <row r="1410" spans="1:6" x14ac:dyDescent="0.3">
      <c r="A1410">
        <v>2.2309999999999999</v>
      </c>
      <c r="B1410">
        <v>-0.52</v>
      </c>
      <c r="C1410">
        <v>10.002000000000001</v>
      </c>
      <c r="D1410">
        <v>-0.10155325</v>
      </c>
      <c r="E1410">
        <v>-0.27308315</v>
      </c>
      <c r="F1410">
        <v>0.11788926</v>
      </c>
    </row>
    <row r="1411" spans="1:6" x14ac:dyDescent="0.3">
      <c r="A1411">
        <v>2.1709999999999998</v>
      </c>
      <c r="B1411">
        <v>-0.13200000000000001</v>
      </c>
      <c r="C1411">
        <v>9.6140000000000008</v>
      </c>
      <c r="D1411">
        <v>-0.12496585</v>
      </c>
      <c r="E1411">
        <v>2.5118620000000001E-2</v>
      </c>
      <c r="F1411">
        <v>-1.5138133E-2</v>
      </c>
    </row>
    <row r="1412" spans="1:6" x14ac:dyDescent="0.3">
      <c r="A1412">
        <v>1.3560000000000001</v>
      </c>
      <c r="B1412">
        <v>6.6000000000000003E-2</v>
      </c>
      <c r="C1412">
        <v>9.5980000000000008</v>
      </c>
      <c r="D1412">
        <v>-0.42932915999999999</v>
      </c>
      <c r="E1412">
        <v>-0.3103631</v>
      </c>
      <c r="F1412">
        <v>-0.10665934000000001</v>
      </c>
    </row>
    <row r="1413" spans="1:6" x14ac:dyDescent="0.3">
      <c r="A1413">
        <v>1.1000000000000001</v>
      </c>
      <c r="B1413">
        <v>-0.11</v>
      </c>
      <c r="C1413">
        <v>9.7270000000000003</v>
      </c>
      <c r="D1413">
        <v>3.1472420000000001E-2</v>
      </c>
      <c r="E1413">
        <v>0.19286234999999999</v>
      </c>
      <c r="F1413">
        <v>-0.15986990000000001</v>
      </c>
    </row>
    <row r="1414" spans="1:6" x14ac:dyDescent="0.3">
      <c r="A1414">
        <v>1.6559999999999999</v>
      </c>
      <c r="B1414">
        <v>-0.438</v>
      </c>
      <c r="C1414">
        <v>10.029</v>
      </c>
      <c r="D1414">
        <v>-0.17072664000000001</v>
      </c>
      <c r="E1414">
        <v>-0.23580130999999999</v>
      </c>
      <c r="F1414">
        <v>-5.4510765000000003E-2</v>
      </c>
    </row>
    <row r="1415" spans="1:6" x14ac:dyDescent="0.3">
      <c r="A1415">
        <v>1.4019999999999999</v>
      </c>
      <c r="B1415">
        <v>-0.254</v>
      </c>
      <c r="C1415">
        <v>11.324</v>
      </c>
      <c r="D1415">
        <v>0.28368956000000001</v>
      </c>
      <c r="E1415">
        <v>0.57183050000000002</v>
      </c>
      <c r="F1415">
        <v>-1.0882195000000001E-2</v>
      </c>
    </row>
    <row r="1416" spans="1:6" x14ac:dyDescent="0.3">
      <c r="A1416">
        <v>1.6080000000000001</v>
      </c>
      <c r="B1416">
        <v>-0.17199999999999999</v>
      </c>
      <c r="C1416">
        <v>10.362</v>
      </c>
      <c r="D1416">
        <v>0.31455161999999998</v>
      </c>
      <c r="E1416">
        <v>-0.28551388</v>
      </c>
      <c r="F1416">
        <v>0.18812557999999999</v>
      </c>
    </row>
    <row r="1417" spans="1:6" x14ac:dyDescent="0.3">
      <c r="A1417">
        <v>2.343</v>
      </c>
      <c r="B1417">
        <v>-0.51200000000000001</v>
      </c>
      <c r="C1417">
        <v>10.019</v>
      </c>
      <c r="D1417">
        <v>0.10703119</v>
      </c>
      <c r="E1417">
        <v>7.1713715999999997E-2</v>
      </c>
      <c r="F1417">
        <v>0.10937392999999999</v>
      </c>
    </row>
    <row r="1418" spans="1:6" x14ac:dyDescent="0.3">
      <c r="A1418">
        <v>1.847</v>
      </c>
      <c r="B1418">
        <v>-0.14599999999999999</v>
      </c>
      <c r="C1418">
        <v>10.055</v>
      </c>
      <c r="D1418">
        <v>0.23473612999999999</v>
      </c>
      <c r="E1418">
        <v>3.2370259999999998E-2</v>
      </c>
      <c r="F1418">
        <v>9.1283390000000006E-2</v>
      </c>
    </row>
    <row r="1419" spans="1:6" x14ac:dyDescent="0.3">
      <c r="A1419">
        <v>0.94899999999999995</v>
      </c>
      <c r="B1419">
        <v>-2E-3</v>
      </c>
      <c r="C1419">
        <v>9.923</v>
      </c>
      <c r="D1419">
        <v>6.9958395E-3</v>
      </c>
      <c r="E1419">
        <v>-2.0433008999999999E-2</v>
      </c>
      <c r="F1419">
        <v>5.0837043999999998E-3</v>
      </c>
    </row>
    <row r="1420" spans="1:6" x14ac:dyDescent="0.3">
      <c r="A1420">
        <v>1.9019999999999999</v>
      </c>
      <c r="B1420">
        <v>-0.218</v>
      </c>
      <c r="C1420">
        <v>9.6720000000000006</v>
      </c>
      <c r="D1420">
        <v>7.4040729999999999E-2</v>
      </c>
      <c r="E1420">
        <v>0.14212283000000001</v>
      </c>
      <c r="F1420">
        <v>0.20195977000000001</v>
      </c>
    </row>
    <row r="1421" spans="1:6" x14ac:dyDescent="0.3">
      <c r="A1421">
        <v>1.663</v>
      </c>
      <c r="B1421">
        <v>8.7999999999999995E-2</v>
      </c>
      <c r="C1421">
        <v>11.226000000000001</v>
      </c>
      <c r="D1421">
        <v>1.4445197999999999E-2</v>
      </c>
      <c r="E1421">
        <v>4.0651117000000001E-2</v>
      </c>
      <c r="F1421">
        <v>-3.003685E-2</v>
      </c>
    </row>
    <row r="1422" spans="1:6" x14ac:dyDescent="0.3">
      <c r="A1422">
        <v>1.4570000000000001</v>
      </c>
      <c r="B1422">
        <v>0.20499999999999999</v>
      </c>
      <c r="C1422">
        <v>10.016999999999999</v>
      </c>
      <c r="D1422">
        <v>-0.49743842999999999</v>
      </c>
      <c r="E1422">
        <v>-0.14573232999999999</v>
      </c>
      <c r="F1422">
        <v>-3.8551394000000003E-2</v>
      </c>
    </row>
    <row r="1423" spans="1:6" x14ac:dyDescent="0.3">
      <c r="A1423">
        <v>1.3320000000000001</v>
      </c>
      <c r="B1423">
        <v>0.23599999999999999</v>
      </c>
      <c r="C1423">
        <v>9.6720000000000006</v>
      </c>
      <c r="D1423">
        <v>-5.1535576999999999E-2</v>
      </c>
      <c r="E1423">
        <v>0.12866540000000001</v>
      </c>
      <c r="F1423">
        <v>-0.11198046</v>
      </c>
    </row>
    <row r="1424" spans="1:6" x14ac:dyDescent="0.3">
      <c r="A1424">
        <v>0.997</v>
      </c>
      <c r="B1424">
        <v>0.215</v>
      </c>
      <c r="C1424">
        <v>10.465</v>
      </c>
      <c r="D1424">
        <v>-0.29523896999999999</v>
      </c>
      <c r="E1424">
        <v>-0.3020756</v>
      </c>
      <c r="F1424">
        <v>-0.28331676</v>
      </c>
    </row>
    <row r="1425" spans="1:6" x14ac:dyDescent="0.3">
      <c r="A1425">
        <v>1.4279999999999999</v>
      </c>
      <c r="B1425">
        <v>0.253</v>
      </c>
      <c r="C1425">
        <v>11.303000000000001</v>
      </c>
      <c r="D1425">
        <v>0.24644236</v>
      </c>
      <c r="E1425">
        <v>0.21046633000000001</v>
      </c>
      <c r="F1425">
        <v>3.1687583999999998E-2</v>
      </c>
    </row>
    <row r="1426" spans="1:6" x14ac:dyDescent="0.3">
      <c r="A1426">
        <v>1.522</v>
      </c>
      <c r="B1426">
        <v>0.38200000000000001</v>
      </c>
      <c r="C1426">
        <v>9.6649999999999991</v>
      </c>
      <c r="D1426">
        <v>0.73597765000000004</v>
      </c>
      <c r="E1426">
        <v>-0.10638581</v>
      </c>
      <c r="F1426">
        <v>0.1455562</v>
      </c>
    </row>
    <row r="1427" spans="1:6" x14ac:dyDescent="0.3">
      <c r="A1427">
        <v>0.92300000000000004</v>
      </c>
      <c r="B1427">
        <v>-0.33800000000000002</v>
      </c>
      <c r="C1427">
        <v>8.7669999999999995</v>
      </c>
      <c r="D1427">
        <v>0.14959950999999999</v>
      </c>
      <c r="E1427">
        <v>-6.4961820000000003E-2</v>
      </c>
      <c r="F1427">
        <v>0.19663971999999999</v>
      </c>
    </row>
    <row r="1428" spans="1:6" x14ac:dyDescent="0.3">
      <c r="A1428">
        <v>0.97799999999999998</v>
      </c>
      <c r="B1428">
        <v>0.47299999999999998</v>
      </c>
      <c r="C1428">
        <v>11.295999999999999</v>
      </c>
      <c r="D1428">
        <v>0.11660891</v>
      </c>
      <c r="E1428">
        <v>-0.13745226999999999</v>
      </c>
      <c r="F1428">
        <v>0.44991871999999999</v>
      </c>
    </row>
    <row r="1429" spans="1:6" x14ac:dyDescent="0.3">
      <c r="A1429">
        <v>1.292</v>
      </c>
      <c r="B1429">
        <v>0.23899999999999999</v>
      </c>
      <c r="C1429">
        <v>11.083</v>
      </c>
      <c r="D1429">
        <v>0.27836855999999999</v>
      </c>
      <c r="E1429">
        <v>0.36371302999999999</v>
      </c>
      <c r="F1429">
        <v>0.14130118</v>
      </c>
    </row>
    <row r="1430" spans="1:6" x14ac:dyDescent="0.3">
      <c r="A1430">
        <v>1.5940000000000001</v>
      </c>
      <c r="B1430">
        <v>-0.311</v>
      </c>
      <c r="C1430">
        <v>8.8049999999999997</v>
      </c>
      <c r="D1430">
        <v>-0.7549766</v>
      </c>
      <c r="E1430">
        <v>0.48175417999999998</v>
      </c>
      <c r="F1430">
        <v>8.5962529999999995E-2</v>
      </c>
    </row>
    <row r="1431" spans="1:6" x14ac:dyDescent="0.3">
      <c r="A1431">
        <v>1.1000000000000001</v>
      </c>
      <c r="B1431">
        <v>-0.13600000000000001</v>
      </c>
      <c r="C1431">
        <v>9.44</v>
      </c>
      <c r="D1431">
        <v>-0.54958445</v>
      </c>
      <c r="E1431">
        <v>0.77375245000000004</v>
      </c>
      <c r="F1431">
        <v>-0.2354272</v>
      </c>
    </row>
    <row r="1432" spans="1:6" x14ac:dyDescent="0.3">
      <c r="A1432">
        <v>1.383</v>
      </c>
      <c r="B1432">
        <v>0.89</v>
      </c>
      <c r="C1432">
        <v>8.9030000000000005</v>
      </c>
      <c r="D1432">
        <v>-0.50275970000000003</v>
      </c>
      <c r="E1432">
        <v>-0.93474570000000001</v>
      </c>
      <c r="F1432">
        <v>-0.24075192000000001</v>
      </c>
    </row>
    <row r="1433" spans="1:6" x14ac:dyDescent="0.3">
      <c r="A1433">
        <v>1.512</v>
      </c>
      <c r="B1433">
        <v>1.0980000000000001</v>
      </c>
      <c r="C1433">
        <v>8.8149999999999995</v>
      </c>
      <c r="D1433">
        <v>0.19216781999999999</v>
      </c>
      <c r="E1433">
        <v>0.3823473</v>
      </c>
      <c r="F1433">
        <v>-0.23223643999999999</v>
      </c>
    </row>
    <row r="1434" spans="1:6" x14ac:dyDescent="0.3">
      <c r="A1434">
        <v>1.1579999999999999</v>
      </c>
      <c r="B1434">
        <v>0.70799999999999996</v>
      </c>
      <c r="C1434">
        <v>9.8179999999999996</v>
      </c>
      <c r="D1434">
        <v>0.87645304000000002</v>
      </c>
      <c r="E1434">
        <v>-0.86950570000000005</v>
      </c>
      <c r="F1434">
        <v>-0.26629113999999998</v>
      </c>
    </row>
    <row r="1435" spans="1:6" x14ac:dyDescent="0.3">
      <c r="A1435">
        <v>1.0589999999999999</v>
      </c>
      <c r="B1435">
        <v>0.55000000000000004</v>
      </c>
      <c r="C1435">
        <v>9.3290000000000006</v>
      </c>
      <c r="D1435">
        <v>0.67318946000000002</v>
      </c>
      <c r="E1435">
        <v>-2.5622631999999999E-2</v>
      </c>
      <c r="F1435">
        <v>0.11469385</v>
      </c>
    </row>
    <row r="1436" spans="1:6" x14ac:dyDescent="0.3">
      <c r="A1436">
        <v>1.653</v>
      </c>
      <c r="B1436">
        <v>1.0509999999999999</v>
      </c>
      <c r="C1436">
        <v>9.3130000000000006</v>
      </c>
      <c r="D1436">
        <v>0.23047925999999999</v>
      </c>
      <c r="E1436">
        <v>-0.51745015000000005</v>
      </c>
      <c r="F1436">
        <v>0.35733540000000003</v>
      </c>
    </row>
    <row r="1437" spans="1:6" x14ac:dyDescent="0.3">
      <c r="A1437">
        <v>1.601</v>
      </c>
      <c r="B1437">
        <v>1.57</v>
      </c>
      <c r="C1437">
        <v>8.1370000000000005</v>
      </c>
      <c r="D1437">
        <v>-0.34312852999999999</v>
      </c>
      <c r="E1437">
        <v>0.71471846000000006</v>
      </c>
      <c r="F1437">
        <v>0.42224926000000002</v>
      </c>
    </row>
    <row r="1438" spans="1:6" x14ac:dyDescent="0.3">
      <c r="A1438">
        <v>1.323</v>
      </c>
      <c r="B1438">
        <v>1.53</v>
      </c>
      <c r="C1438">
        <v>9.2479999999999993</v>
      </c>
      <c r="D1438">
        <v>-0.25160652</v>
      </c>
      <c r="E1438">
        <v>0.41030958000000001</v>
      </c>
      <c r="F1438">
        <v>-2.3663199999999999E-3</v>
      </c>
    </row>
    <row r="1439" spans="1:6" x14ac:dyDescent="0.3">
      <c r="A1439">
        <v>1.6459999999999999</v>
      </c>
      <c r="B1439">
        <v>1.091</v>
      </c>
      <c r="C1439">
        <v>9.0779999999999994</v>
      </c>
      <c r="D1439">
        <v>-0.48892495000000002</v>
      </c>
      <c r="E1439">
        <v>0.75303112999999999</v>
      </c>
      <c r="F1439">
        <v>-1.4075348E-2</v>
      </c>
    </row>
    <row r="1440" spans="1:6" x14ac:dyDescent="0.3">
      <c r="A1440">
        <v>1.931</v>
      </c>
      <c r="B1440">
        <v>0.81799999999999995</v>
      </c>
      <c r="C1440">
        <v>7.3390000000000004</v>
      </c>
      <c r="D1440">
        <v>4.2114529999999997E-2</v>
      </c>
      <c r="E1440">
        <v>-0.34349809999999997</v>
      </c>
      <c r="F1440">
        <v>-0.40783029999999998</v>
      </c>
    </row>
    <row r="1441" spans="1:6" x14ac:dyDescent="0.3">
      <c r="A1441">
        <v>1.3779999999999999</v>
      </c>
      <c r="B1441">
        <v>0.44500000000000001</v>
      </c>
      <c r="C1441">
        <v>7.95</v>
      </c>
      <c r="D1441">
        <v>6.9783860000000003E-2</v>
      </c>
      <c r="E1441">
        <v>0.35334858000000002</v>
      </c>
      <c r="F1441">
        <v>3.1685190000000002E-2</v>
      </c>
    </row>
    <row r="1442" spans="1:6" x14ac:dyDescent="0.3">
      <c r="A1442">
        <v>1.802</v>
      </c>
      <c r="B1442">
        <v>0.93300000000000005</v>
      </c>
      <c r="C1442">
        <v>8.8339999999999996</v>
      </c>
      <c r="D1442">
        <v>0.2411211</v>
      </c>
      <c r="E1442">
        <v>0.31089339999999999</v>
      </c>
      <c r="F1442">
        <v>9.2344574999999998E-2</v>
      </c>
    </row>
    <row r="1443" spans="1:6" x14ac:dyDescent="0.3">
      <c r="A1443">
        <v>1.395</v>
      </c>
      <c r="B1443">
        <v>0.627</v>
      </c>
      <c r="C1443">
        <v>8.9030000000000005</v>
      </c>
      <c r="D1443">
        <v>0.67851059999999996</v>
      </c>
      <c r="E1443">
        <v>-0.98340229999999995</v>
      </c>
      <c r="F1443">
        <v>0.38181169999999998</v>
      </c>
    </row>
    <row r="1444" spans="1:6" x14ac:dyDescent="0.3">
      <c r="A1444">
        <v>1.917</v>
      </c>
      <c r="B1444">
        <v>0.57599999999999996</v>
      </c>
      <c r="C1444">
        <v>9.0060000000000002</v>
      </c>
      <c r="D1444">
        <v>8.7875599999999998E-2</v>
      </c>
      <c r="E1444">
        <v>0.10900087999999999</v>
      </c>
      <c r="F1444">
        <v>-1.3006033999999999E-3</v>
      </c>
    </row>
    <row r="1445" spans="1:6" x14ac:dyDescent="0.3">
      <c r="A1445">
        <v>1.198</v>
      </c>
      <c r="B1445">
        <v>-0.50800000000000001</v>
      </c>
      <c r="C1445">
        <v>9.66</v>
      </c>
      <c r="D1445">
        <v>-0.2579919</v>
      </c>
      <c r="E1445">
        <v>-0.37456644</v>
      </c>
      <c r="F1445">
        <v>0.13491408999999999</v>
      </c>
    </row>
    <row r="1446" spans="1:6" x14ac:dyDescent="0.3">
      <c r="A1446">
        <v>2.0609999999999999</v>
      </c>
      <c r="B1446">
        <v>-0.55300000000000005</v>
      </c>
      <c r="C1446">
        <v>10.752000000000001</v>
      </c>
      <c r="D1446">
        <v>3.1472420000000001E-2</v>
      </c>
      <c r="E1446">
        <v>0.39477097999999999</v>
      </c>
      <c r="F1446">
        <v>-2.8973265000000002E-2</v>
      </c>
    </row>
    <row r="1447" spans="1:6" x14ac:dyDescent="0.3">
      <c r="A1447">
        <v>2.1560000000000001</v>
      </c>
      <c r="B1447">
        <v>8.7999999999999995E-2</v>
      </c>
      <c r="C1447">
        <v>10.686999999999999</v>
      </c>
      <c r="D1447">
        <v>-0.48041107999999999</v>
      </c>
      <c r="E1447">
        <v>0.1804404</v>
      </c>
      <c r="F1447">
        <v>-0.40995774000000001</v>
      </c>
    </row>
    <row r="1448" spans="1:6" x14ac:dyDescent="0.3">
      <c r="A1448">
        <v>1.5149999999999999</v>
      </c>
      <c r="B1448">
        <v>-0.189</v>
      </c>
      <c r="C1448">
        <v>10.715999999999999</v>
      </c>
      <c r="D1448">
        <v>-0.34951365000000001</v>
      </c>
      <c r="E1448">
        <v>-4.5293427999999997E-2</v>
      </c>
      <c r="F1448">
        <v>-0.43124370000000001</v>
      </c>
    </row>
    <row r="1449" spans="1:6" x14ac:dyDescent="0.3">
      <c r="A1449">
        <v>1.9019999999999999</v>
      </c>
      <c r="B1449">
        <v>-0.54100000000000004</v>
      </c>
      <c r="C1449">
        <v>9.4589999999999996</v>
      </c>
      <c r="D1449">
        <v>4.9564022999999999E-2</v>
      </c>
      <c r="E1449">
        <v>0.34714279999999997</v>
      </c>
      <c r="F1449">
        <v>-0.41315155999999997</v>
      </c>
    </row>
    <row r="1450" spans="1:6" x14ac:dyDescent="0.3">
      <c r="A1450">
        <v>2.3809999999999998</v>
      </c>
      <c r="B1450">
        <v>-1.329</v>
      </c>
      <c r="C1450">
        <v>10.013999999999999</v>
      </c>
      <c r="D1450">
        <v>0.33051472999999998</v>
      </c>
      <c r="E1450">
        <v>0.76856829999999998</v>
      </c>
      <c r="F1450">
        <v>-0.11943048000000001</v>
      </c>
    </row>
    <row r="1451" spans="1:6" x14ac:dyDescent="0.3">
      <c r="A1451">
        <v>2.798</v>
      </c>
      <c r="B1451">
        <v>-1.099</v>
      </c>
      <c r="C1451">
        <v>10.404999999999999</v>
      </c>
      <c r="D1451">
        <v>0.52420043999999999</v>
      </c>
      <c r="E1451">
        <v>-0.72246909999999998</v>
      </c>
      <c r="F1451">
        <v>0.62338700000000002</v>
      </c>
    </row>
    <row r="1452" spans="1:6" x14ac:dyDescent="0.3">
      <c r="A1452">
        <v>1.694</v>
      </c>
      <c r="B1452">
        <v>0.14499999999999999</v>
      </c>
      <c r="C1452">
        <v>9.6</v>
      </c>
      <c r="D1452">
        <v>1.5509316E-2</v>
      </c>
      <c r="E1452">
        <v>-2.2512482E-2</v>
      </c>
      <c r="F1452">
        <v>0.49674522999999998</v>
      </c>
    </row>
    <row r="1453" spans="1:6" x14ac:dyDescent="0.3">
      <c r="A1453">
        <v>2.2570000000000001</v>
      </c>
      <c r="B1453">
        <v>-0.35899999999999999</v>
      </c>
      <c r="C1453">
        <v>10.762</v>
      </c>
      <c r="D1453">
        <v>-0.39740293999999998</v>
      </c>
      <c r="E1453">
        <v>0.17836799</v>
      </c>
      <c r="F1453">
        <v>0.22324506999999999</v>
      </c>
    </row>
    <row r="1454" spans="1:6" x14ac:dyDescent="0.3">
      <c r="A1454">
        <v>3.2650000000000001</v>
      </c>
      <c r="B1454">
        <v>-0.247</v>
      </c>
      <c r="C1454">
        <v>10.436</v>
      </c>
      <c r="D1454">
        <v>-0.66345494999999999</v>
      </c>
      <c r="E1454">
        <v>0.87313616000000005</v>
      </c>
      <c r="F1454">
        <v>0.67765754</v>
      </c>
    </row>
    <row r="1455" spans="1:6" x14ac:dyDescent="0.3">
      <c r="A1455">
        <v>2.5129999999999999</v>
      </c>
      <c r="B1455">
        <v>-0.35899999999999999</v>
      </c>
      <c r="C1455">
        <v>10.446</v>
      </c>
      <c r="D1455">
        <v>-0.64217060000000004</v>
      </c>
      <c r="E1455">
        <v>-0.74524533999999998</v>
      </c>
      <c r="F1455">
        <v>0.66382783999999995</v>
      </c>
    </row>
    <row r="1456" spans="1:6" x14ac:dyDescent="0.3">
      <c r="A1456">
        <v>1.5820000000000001</v>
      </c>
      <c r="B1456">
        <v>-0.97</v>
      </c>
      <c r="C1456">
        <v>8.8620000000000001</v>
      </c>
      <c r="D1456">
        <v>-0.63684976000000004</v>
      </c>
      <c r="E1456">
        <v>5.3072132000000001E-2</v>
      </c>
      <c r="F1456">
        <v>-0.38122642000000001</v>
      </c>
    </row>
    <row r="1457" spans="1:6" x14ac:dyDescent="0.3">
      <c r="A1457">
        <v>2.4049999999999998</v>
      </c>
      <c r="B1457">
        <v>0.27</v>
      </c>
      <c r="C1457">
        <v>10.606</v>
      </c>
      <c r="D1457">
        <v>0.38585340000000001</v>
      </c>
      <c r="E1457">
        <v>8.8278889999999999E-2</v>
      </c>
      <c r="F1457">
        <v>-0.59300333000000005</v>
      </c>
    </row>
    <row r="1458" spans="1:6" x14ac:dyDescent="0.3">
      <c r="A1458">
        <v>2.9660000000000002</v>
      </c>
      <c r="B1458">
        <v>0.107</v>
      </c>
      <c r="C1458">
        <v>10.571999999999999</v>
      </c>
      <c r="D1458">
        <v>0.44864169999999998</v>
      </c>
      <c r="E1458">
        <v>0.48588513999999999</v>
      </c>
      <c r="F1458">
        <v>-0.42273127999999999</v>
      </c>
    </row>
    <row r="1459" spans="1:6" x14ac:dyDescent="0.3">
      <c r="A1459">
        <v>1.9890000000000001</v>
      </c>
      <c r="B1459">
        <v>-0.29199999999999998</v>
      </c>
      <c r="C1459">
        <v>9.5470000000000006</v>
      </c>
      <c r="D1459">
        <v>0.21025928999999999</v>
      </c>
      <c r="E1459">
        <v>-0.61271730000000002</v>
      </c>
      <c r="F1459">
        <v>-6.9413210000000003E-2</v>
      </c>
    </row>
    <row r="1460" spans="1:6" x14ac:dyDescent="0.3">
      <c r="A1460">
        <v>1.5960000000000001</v>
      </c>
      <c r="B1460">
        <v>-0.26100000000000001</v>
      </c>
      <c r="C1460">
        <v>9.15</v>
      </c>
      <c r="D1460">
        <v>0.13150790000000001</v>
      </c>
      <c r="E1460">
        <v>-0.72558040000000001</v>
      </c>
      <c r="F1460">
        <v>0.28496778</v>
      </c>
    </row>
    <row r="1461" spans="1:6" x14ac:dyDescent="0.3">
      <c r="A1461">
        <v>1.536</v>
      </c>
      <c r="B1461">
        <v>-0.70399999999999996</v>
      </c>
      <c r="C1461">
        <v>10.8</v>
      </c>
      <c r="D1461">
        <v>0.33689996999999999</v>
      </c>
      <c r="E1461">
        <v>0.10381551999999999</v>
      </c>
      <c r="F1461">
        <v>-0.13113590999999999</v>
      </c>
    </row>
    <row r="1462" spans="1:6" x14ac:dyDescent="0.3">
      <c r="A1462">
        <v>1.9259999999999999</v>
      </c>
      <c r="B1462">
        <v>0.308</v>
      </c>
      <c r="C1462">
        <v>10.644</v>
      </c>
      <c r="D1462">
        <v>-0.288854</v>
      </c>
      <c r="E1462">
        <v>-0.22753671</v>
      </c>
      <c r="F1462">
        <v>-1.9396737000000001E-2</v>
      </c>
    </row>
    <row r="1463" spans="1:6" x14ac:dyDescent="0.3">
      <c r="A1463">
        <v>1.7370000000000001</v>
      </c>
      <c r="B1463">
        <v>0.61</v>
      </c>
      <c r="C1463">
        <v>9.48</v>
      </c>
      <c r="D1463">
        <v>-0.29630348000000001</v>
      </c>
      <c r="E1463">
        <v>0.58321389999999995</v>
      </c>
      <c r="F1463">
        <v>-9.0699433999999995E-2</v>
      </c>
    </row>
    <row r="1464" spans="1:6" x14ac:dyDescent="0.3">
      <c r="A1464">
        <v>2.173</v>
      </c>
      <c r="B1464">
        <v>0.56000000000000005</v>
      </c>
      <c r="C1464">
        <v>10.426</v>
      </c>
      <c r="D1464">
        <v>0.13895726</v>
      </c>
      <c r="E1464">
        <v>-0.42323275999999999</v>
      </c>
      <c r="F1464">
        <v>-0.14390826000000001</v>
      </c>
    </row>
    <row r="1465" spans="1:6" x14ac:dyDescent="0.3">
      <c r="A1465">
        <v>1.2609999999999999</v>
      </c>
      <c r="B1465">
        <v>1.01</v>
      </c>
      <c r="C1465">
        <v>9.6120000000000001</v>
      </c>
      <c r="D1465">
        <v>-5.259983E-2</v>
      </c>
      <c r="E1465">
        <v>0.41341174000000003</v>
      </c>
      <c r="F1465">
        <v>-2.8972600000000001E-2</v>
      </c>
    </row>
    <row r="1466" spans="1:6" x14ac:dyDescent="0.3">
      <c r="A1466">
        <v>1.3540000000000001</v>
      </c>
      <c r="B1466">
        <v>0.67900000000000005</v>
      </c>
      <c r="C1466">
        <v>10.164999999999999</v>
      </c>
      <c r="D1466">
        <v>0.19961704</v>
      </c>
      <c r="E1466">
        <v>-0.19958546999999999</v>
      </c>
      <c r="F1466">
        <v>4.3389820000000003E-2</v>
      </c>
    </row>
    <row r="1467" spans="1:6" x14ac:dyDescent="0.3">
      <c r="A1467">
        <v>1.73</v>
      </c>
      <c r="B1467">
        <v>0.66500000000000004</v>
      </c>
      <c r="C1467">
        <v>9.6050000000000004</v>
      </c>
      <c r="D1467">
        <v>-0.13773645000000001</v>
      </c>
      <c r="E1467">
        <v>3.9612979999999999E-2</v>
      </c>
      <c r="F1467">
        <v>0.1434281</v>
      </c>
    </row>
    <row r="1468" spans="1:6" x14ac:dyDescent="0.3">
      <c r="A1468">
        <v>1.4350000000000001</v>
      </c>
      <c r="B1468">
        <v>0.59299999999999997</v>
      </c>
      <c r="C1468">
        <v>10.228</v>
      </c>
      <c r="D1468">
        <v>9.8517305999999999E-2</v>
      </c>
      <c r="E1468">
        <v>6.9630780000000003E-2</v>
      </c>
      <c r="F1468">
        <v>0.12852658</v>
      </c>
    </row>
    <row r="1469" spans="1:6" x14ac:dyDescent="0.3">
      <c r="A1469">
        <v>1.7350000000000001</v>
      </c>
      <c r="B1469">
        <v>0.94799999999999995</v>
      </c>
      <c r="C1469">
        <v>9.1470000000000002</v>
      </c>
      <c r="D1469">
        <v>-0.18243313999999999</v>
      </c>
      <c r="E1469">
        <v>0.11727361</v>
      </c>
      <c r="F1469">
        <v>-0.12794410000000001</v>
      </c>
    </row>
    <row r="1470" spans="1:6" x14ac:dyDescent="0.3">
      <c r="A1470">
        <v>1.661</v>
      </c>
      <c r="B1470">
        <v>0.57399999999999995</v>
      </c>
      <c r="C1470">
        <v>9.7629999999999999</v>
      </c>
      <c r="D1470">
        <v>-0.45061338000000001</v>
      </c>
      <c r="E1470">
        <v>-6.4964880000000003E-2</v>
      </c>
      <c r="F1470">
        <v>-0.16731979</v>
      </c>
    </row>
    <row r="1471" spans="1:6" x14ac:dyDescent="0.3">
      <c r="A1471">
        <v>1.871</v>
      </c>
      <c r="B1471">
        <v>0.21199999999999999</v>
      </c>
      <c r="C1471">
        <v>9.1950000000000003</v>
      </c>
      <c r="D1471">
        <v>-6.0049317999999997E-2</v>
      </c>
      <c r="E1471">
        <v>0.18250082000000001</v>
      </c>
      <c r="F1471">
        <v>-0.18541272</v>
      </c>
    </row>
    <row r="1472" spans="1:6" x14ac:dyDescent="0.3">
      <c r="A1472">
        <v>1.4810000000000001</v>
      </c>
      <c r="B1472">
        <v>-9.0999999999999998E-2</v>
      </c>
      <c r="C1472">
        <v>9.109</v>
      </c>
      <c r="D1472">
        <v>-0.11964511999999999</v>
      </c>
      <c r="E1472">
        <v>-0.19751584999999999</v>
      </c>
      <c r="F1472">
        <v>-0.18222236999999999</v>
      </c>
    </row>
    <row r="1473" spans="1:6" x14ac:dyDescent="0.3">
      <c r="A1473">
        <v>1.893</v>
      </c>
      <c r="B1473">
        <v>0.11899999999999999</v>
      </c>
      <c r="C1473">
        <v>9.7889999999999997</v>
      </c>
      <c r="D1473">
        <v>-7.4948299999999995E-2</v>
      </c>
      <c r="E1473">
        <v>0.38440531</v>
      </c>
      <c r="F1473">
        <v>0.15832415</v>
      </c>
    </row>
    <row r="1474" spans="1:6" x14ac:dyDescent="0.3">
      <c r="A1474">
        <v>2.1779999999999999</v>
      </c>
      <c r="B1474">
        <v>0.52400000000000002</v>
      </c>
      <c r="C1474">
        <v>8.6780000000000008</v>
      </c>
      <c r="D1474">
        <v>0.4741824</v>
      </c>
      <c r="E1474">
        <v>-0.49676055000000002</v>
      </c>
      <c r="F1474">
        <v>0.16577296999999999</v>
      </c>
    </row>
    <row r="1475" spans="1:6" x14ac:dyDescent="0.3">
      <c r="A1475">
        <v>1.732</v>
      </c>
      <c r="B1475">
        <v>0.98299999999999998</v>
      </c>
      <c r="C1475">
        <v>8.7810000000000006</v>
      </c>
      <c r="D1475">
        <v>-7.707667E-2</v>
      </c>
      <c r="E1475">
        <v>0.28293866000000001</v>
      </c>
      <c r="F1475">
        <v>-2.2589090999999999E-2</v>
      </c>
    </row>
    <row r="1476" spans="1:6" x14ac:dyDescent="0.3">
      <c r="A1476">
        <v>2.379</v>
      </c>
      <c r="B1476">
        <v>0.50900000000000001</v>
      </c>
      <c r="C1476">
        <v>11.010999999999999</v>
      </c>
      <c r="D1476">
        <v>-2.7058998000000001E-2</v>
      </c>
      <c r="E1476">
        <v>8.8272359999999994E-2</v>
      </c>
      <c r="F1476">
        <v>7.3188715000000001E-2</v>
      </c>
    </row>
    <row r="1477" spans="1:6" x14ac:dyDescent="0.3">
      <c r="A1477">
        <v>2.3980000000000001</v>
      </c>
      <c r="B1477">
        <v>0.61</v>
      </c>
      <c r="C1477">
        <v>10.141</v>
      </c>
      <c r="D1477">
        <v>0.11022367</v>
      </c>
      <c r="E1477">
        <v>-0.26688242000000001</v>
      </c>
      <c r="F1477">
        <v>-9.8186100000000002E-3</v>
      </c>
    </row>
    <row r="1478" spans="1:6" x14ac:dyDescent="0.3">
      <c r="A1478">
        <v>1.5940000000000001</v>
      </c>
      <c r="B1478">
        <v>0.18099999999999999</v>
      </c>
      <c r="C1478">
        <v>9.59</v>
      </c>
      <c r="D1478">
        <v>-0.13986497000000001</v>
      </c>
      <c r="E1478">
        <v>0.44860371999999998</v>
      </c>
      <c r="F1478">
        <v>-0.23223951000000001</v>
      </c>
    </row>
    <row r="1479" spans="1:6" x14ac:dyDescent="0.3">
      <c r="A1479">
        <v>2.2879999999999998</v>
      </c>
      <c r="B1479">
        <v>0.14799999999999999</v>
      </c>
      <c r="C1479">
        <v>9.7370000000000001</v>
      </c>
      <c r="D1479">
        <v>3.5729154999999999E-2</v>
      </c>
      <c r="E1479">
        <v>-0.39735365</v>
      </c>
      <c r="F1479">
        <v>-2.1526172999999999E-2</v>
      </c>
    </row>
    <row r="1480" spans="1:6" x14ac:dyDescent="0.3">
      <c r="A1480">
        <v>2.415</v>
      </c>
      <c r="B1480">
        <v>0.24299999999999999</v>
      </c>
      <c r="C1480">
        <v>10.275</v>
      </c>
      <c r="D1480">
        <v>-3.1315870000000003E-2</v>
      </c>
      <c r="E1480">
        <v>0.15557265000000001</v>
      </c>
      <c r="F1480">
        <v>0.27219462</v>
      </c>
    </row>
    <row r="1481" spans="1:6" x14ac:dyDescent="0.3">
      <c r="A1481">
        <v>2.3220000000000001</v>
      </c>
      <c r="B1481">
        <v>-0.129</v>
      </c>
      <c r="C1481">
        <v>10.084</v>
      </c>
      <c r="D1481">
        <v>0.34754180000000001</v>
      </c>
      <c r="E1481">
        <v>-0.85605496000000003</v>
      </c>
      <c r="F1481">
        <v>0.21047112000000001</v>
      </c>
    </row>
    <row r="1482" spans="1:6" x14ac:dyDescent="0.3">
      <c r="A1482">
        <v>1.704</v>
      </c>
      <c r="B1482">
        <v>0.20699999999999999</v>
      </c>
      <c r="C1482">
        <v>7.6479999999999997</v>
      </c>
      <c r="D1482">
        <v>-0.34525704000000002</v>
      </c>
      <c r="E1482">
        <v>0.42272103</v>
      </c>
      <c r="F1482">
        <v>-3.5360370000000002E-2</v>
      </c>
    </row>
    <row r="1483" spans="1:6" x14ac:dyDescent="0.3">
      <c r="A1483">
        <v>2.0150000000000001</v>
      </c>
      <c r="B1483">
        <v>9.2999999999999999E-2</v>
      </c>
      <c r="C1483">
        <v>10.769</v>
      </c>
      <c r="D1483">
        <v>-0.36654112</v>
      </c>
      <c r="E1483">
        <v>-0.17990668000000001</v>
      </c>
      <c r="F1483">
        <v>-0.24181617999999999</v>
      </c>
    </row>
    <row r="1484" spans="1:6" x14ac:dyDescent="0.3">
      <c r="A1484">
        <v>2.1419999999999999</v>
      </c>
      <c r="B1484">
        <v>0.375</v>
      </c>
      <c r="C1484">
        <v>10.026</v>
      </c>
      <c r="D1484">
        <v>-0.116452366</v>
      </c>
      <c r="E1484">
        <v>3.0285860000000001E-2</v>
      </c>
      <c r="F1484">
        <v>-7.1543709999999996E-2</v>
      </c>
    </row>
    <row r="1485" spans="1:6" x14ac:dyDescent="0.3">
      <c r="A1485">
        <v>2.1659999999999999</v>
      </c>
      <c r="B1485">
        <v>0.64800000000000002</v>
      </c>
      <c r="C1485">
        <v>8.3360000000000003</v>
      </c>
      <c r="D1485">
        <v>-0.17498378000000001</v>
      </c>
      <c r="E1485">
        <v>0.64016640000000002</v>
      </c>
      <c r="F1485">
        <v>5.1905029999999998E-2</v>
      </c>
    </row>
    <row r="1486" spans="1:6" x14ac:dyDescent="0.3">
      <c r="A1486">
        <v>1.823</v>
      </c>
      <c r="B1486">
        <v>0.82099999999999995</v>
      </c>
      <c r="C1486">
        <v>10.038</v>
      </c>
      <c r="D1486">
        <v>0.32519350000000002</v>
      </c>
      <c r="E1486">
        <v>0.36783668000000003</v>
      </c>
      <c r="F1486">
        <v>0.13065441999999999</v>
      </c>
    </row>
    <row r="1487" spans="1:6" x14ac:dyDescent="0.3">
      <c r="A1487">
        <v>1.3129999999999999</v>
      </c>
      <c r="B1487">
        <v>1.0649999999999999</v>
      </c>
      <c r="C1487">
        <v>10.141</v>
      </c>
      <c r="D1487">
        <v>0.31667986999999997</v>
      </c>
      <c r="E1487">
        <v>0.15557306000000001</v>
      </c>
      <c r="F1487">
        <v>0.25836003000000002</v>
      </c>
    </row>
    <row r="1488" spans="1:6" x14ac:dyDescent="0.3">
      <c r="A1488">
        <v>1.177</v>
      </c>
      <c r="B1488">
        <v>0.96699999999999997</v>
      </c>
      <c r="C1488">
        <v>9.5760000000000005</v>
      </c>
      <c r="D1488">
        <v>0.29858839999999998</v>
      </c>
      <c r="E1488">
        <v>-0.50089459999999997</v>
      </c>
      <c r="F1488">
        <v>-2.8974730000000001E-2</v>
      </c>
    </row>
    <row r="1489" spans="1:6" x14ac:dyDescent="0.3">
      <c r="A1489">
        <v>2.4390000000000001</v>
      </c>
      <c r="B1489">
        <v>1.0509999999999999</v>
      </c>
      <c r="C1489">
        <v>10.666</v>
      </c>
      <c r="D1489">
        <v>3.4664772000000003E-2</v>
      </c>
      <c r="E1489">
        <v>-5.7732694000000001E-2</v>
      </c>
      <c r="F1489">
        <v>1.8912175999999999E-2</v>
      </c>
    </row>
    <row r="1490" spans="1:6" x14ac:dyDescent="0.3">
      <c r="A1490">
        <v>2.14</v>
      </c>
      <c r="B1490">
        <v>1.532</v>
      </c>
      <c r="C1490">
        <v>8.07</v>
      </c>
      <c r="D1490">
        <v>-0.35057816000000003</v>
      </c>
      <c r="E1490">
        <v>0.47759336000000002</v>
      </c>
      <c r="F1490">
        <v>-0.20457084</v>
      </c>
    </row>
    <row r="1491" spans="1:6" x14ac:dyDescent="0.3">
      <c r="A1491">
        <v>1.4810000000000001</v>
      </c>
      <c r="B1491">
        <v>0.89200000000000002</v>
      </c>
      <c r="C1491">
        <v>8.5459999999999994</v>
      </c>
      <c r="D1491">
        <v>-1.0031778999999999E-2</v>
      </c>
      <c r="E1491">
        <v>-0.20890805000000001</v>
      </c>
      <c r="F1491">
        <v>0.14342436</v>
      </c>
    </row>
    <row r="1492" spans="1:6" x14ac:dyDescent="0.3">
      <c r="A1492">
        <v>1.522</v>
      </c>
      <c r="B1492">
        <v>0.88300000000000001</v>
      </c>
      <c r="C1492">
        <v>8.4030000000000005</v>
      </c>
      <c r="D1492">
        <v>-0.19307552</v>
      </c>
      <c r="E1492">
        <v>1.0604674E-2</v>
      </c>
      <c r="F1492">
        <v>-7.6933046999999996E-3</v>
      </c>
    </row>
    <row r="1493" spans="1:6" x14ac:dyDescent="0.3">
      <c r="A1493">
        <v>1.323</v>
      </c>
      <c r="B1493">
        <v>0.77</v>
      </c>
      <c r="C1493">
        <v>9.423</v>
      </c>
      <c r="D1493">
        <v>-0.14412195999999999</v>
      </c>
      <c r="E1493">
        <v>0.20422857999999999</v>
      </c>
      <c r="F1493">
        <v>9.3327154999999998E-3</v>
      </c>
    </row>
    <row r="1494" spans="1:6" x14ac:dyDescent="0.3">
      <c r="A1494">
        <v>1.2390000000000001</v>
      </c>
      <c r="B1494">
        <v>0.97099999999999997</v>
      </c>
      <c r="C1494">
        <v>8.5969999999999995</v>
      </c>
      <c r="D1494">
        <v>3.1472284000000003E-2</v>
      </c>
      <c r="E1494">
        <v>-0.12502885999999999</v>
      </c>
      <c r="F1494">
        <v>-0.12475360000000001</v>
      </c>
    </row>
    <row r="1495" spans="1:6" x14ac:dyDescent="0.3">
      <c r="A1495">
        <v>1.792</v>
      </c>
      <c r="B1495">
        <v>1.3480000000000001</v>
      </c>
      <c r="C1495">
        <v>7.5259999999999998</v>
      </c>
      <c r="D1495">
        <v>-1.9609641000000001E-2</v>
      </c>
      <c r="E1495">
        <v>0.20940886</v>
      </c>
      <c r="F1495">
        <v>-0.12688490999999999</v>
      </c>
    </row>
    <row r="1496" spans="1:6" x14ac:dyDescent="0.3">
      <c r="A1496">
        <v>2.1680000000000001</v>
      </c>
      <c r="B1496">
        <v>0.77</v>
      </c>
      <c r="C1496">
        <v>8.2210000000000001</v>
      </c>
      <c r="D1496">
        <v>5.9313215000000004E-3</v>
      </c>
      <c r="E1496">
        <v>-0.26895645000000001</v>
      </c>
      <c r="F1496">
        <v>0.18812305000000001</v>
      </c>
    </row>
    <row r="1497" spans="1:6" x14ac:dyDescent="0.3">
      <c r="A1497">
        <v>2.1059999999999999</v>
      </c>
      <c r="B1497">
        <v>0.25800000000000001</v>
      </c>
      <c r="C1497">
        <v>9.09</v>
      </c>
      <c r="D1497">
        <v>0.36563329999999999</v>
      </c>
      <c r="E1497">
        <v>0.28706804000000002</v>
      </c>
      <c r="F1497">
        <v>0.10298402</v>
      </c>
    </row>
    <row r="1498" spans="1:6" x14ac:dyDescent="0.3">
      <c r="A1498">
        <v>0.61399999999999999</v>
      </c>
      <c r="B1498">
        <v>0.442</v>
      </c>
      <c r="C1498">
        <v>10.951000000000001</v>
      </c>
      <c r="D1498">
        <v>0.28688204</v>
      </c>
      <c r="E1498">
        <v>-0.15920015000000001</v>
      </c>
      <c r="F1498">
        <v>0.16896705000000001</v>
      </c>
    </row>
    <row r="1499" spans="1:6" x14ac:dyDescent="0.3">
      <c r="A1499">
        <v>1.5669999999999999</v>
      </c>
      <c r="B1499">
        <v>0.50900000000000001</v>
      </c>
      <c r="C1499">
        <v>9.8829999999999991</v>
      </c>
      <c r="D1499">
        <v>-0.196268</v>
      </c>
      <c r="E1499">
        <v>-0.44498488000000003</v>
      </c>
      <c r="F1499">
        <v>0.20621385</v>
      </c>
    </row>
    <row r="1500" spans="1:6" x14ac:dyDescent="0.3">
      <c r="A1500">
        <v>1.522</v>
      </c>
      <c r="B1500">
        <v>8.9999999999999993E-3</v>
      </c>
      <c r="C1500">
        <v>8.18</v>
      </c>
      <c r="D1500">
        <v>0.31774400000000003</v>
      </c>
      <c r="E1500">
        <v>-4.2198997000000002E-2</v>
      </c>
      <c r="F1500">
        <v>-0.23649691</v>
      </c>
    </row>
    <row r="1501" spans="1:6" x14ac:dyDescent="0.3">
      <c r="A1501">
        <v>1.153</v>
      </c>
      <c r="B1501">
        <v>0.84899999999999998</v>
      </c>
      <c r="C1501">
        <v>11.427</v>
      </c>
      <c r="D1501">
        <v>-0.50169529999999996</v>
      </c>
      <c r="E1501">
        <v>-8.8785569999999994E-2</v>
      </c>
      <c r="F1501">
        <v>-7.4735134999999994E-2</v>
      </c>
    </row>
    <row r="1502" spans="1:6" x14ac:dyDescent="0.3">
      <c r="A1502">
        <v>2.4990000000000001</v>
      </c>
      <c r="B1502">
        <v>9.5000000000000001E-2</v>
      </c>
      <c r="C1502">
        <v>11.231</v>
      </c>
      <c r="D1502">
        <v>2.5087043999999999E-2</v>
      </c>
      <c r="E1502">
        <v>0.105873674</v>
      </c>
      <c r="F1502">
        <v>8.2766309999999996E-2</v>
      </c>
    </row>
    <row r="1503" spans="1:6" x14ac:dyDescent="0.3">
      <c r="A1503">
        <v>1.419</v>
      </c>
      <c r="B1503">
        <v>-0.38300000000000001</v>
      </c>
      <c r="C1503">
        <v>10.704000000000001</v>
      </c>
      <c r="D1503">
        <v>7.2976349999999995E-2</v>
      </c>
      <c r="E1503">
        <v>1.9930994E-2</v>
      </c>
      <c r="F1503">
        <v>5.7225081999999997E-2</v>
      </c>
    </row>
    <row r="1504" spans="1:6" x14ac:dyDescent="0.3">
      <c r="A1504">
        <v>1.641</v>
      </c>
      <c r="B1504">
        <v>1.0940000000000001</v>
      </c>
      <c r="C1504">
        <v>9.9160000000000004</v>
      </c>
      <c r="D1504">
        <v>-3.8765362999999997E-2</v>
      </c>
      <c r="E1504">
        <v>8.6193690000000003E-2</v>
      </c>
      <c r="F1504">
        <v>-2.0463387E-2</v>
      </c>
    </row>
    <row r="1505" spans="1:6" x14ac:dyDescent="0.3">
      <c r="A1505">
        <v>1.56</v>
      </c>
      <c r="B1505">
        <v>0.73699999999999999</v>
      </c>
      <c r="C1505">
        <v>11.657</v>
      </c>
      <c r="D1505">
        <v>-1.6416887000000002E-2</v>
      </c>
      <c r="E1505">
        <v>-2.1486735E-2</v>
      </c>
      <c r="F1505">
        <v>-0.113047905</v>
      </c>
    </row>
    <row r="1506" spans="1:6" x14ac:dyDescent="0.3">
      <c r="A1506">
        <v>2.9470000000000001</v>
      </c>
      <c r="B1506">
        <v>1.046</v>
      </c>
      <c r="C1506">
        <v>10.692</v>
      </c>
      <c r="D1506">
        <v>-9.6232525999999999E-2</v>
      </c>
      <c r="E1506">
        <v>-0.11260625</v>
      </c>
      <c r="F1506">
        <v>-0.17157944999999999</v>
      </c>
    </row>
    <row r="1507" spans="1:6" x14ac:dyDescent="0.3">
      <c r="A1507">
        <v>2.4700000000000002</v>
      </c>
      <c r="B1507">
        <v>0.38</v>
      </c>
      <c r="C1507">
        <v>10.426</v>
      </c>
      <c r="D1507">
        <v>7.6169100000000003E-2</v>
      </c>
      <c r="E1507">
        <v>0.26637430000000001</v>
      </c>
      <c r="F1507">
        <v>0.15087733</v>
      </c>
    </row>
    <row r="1508" spans="1:6" x14ac:dyDescent="0.3">
      <c r="A1508">
        <v>1.9339999999999999</v>
      </c>
      <c r="B1508">
        <v>0.186</v>
      </c>
      <c r="C1508">
        <v>11.363</v>
      </c>
      <c r="D1508">
        <v>0.50610889999999997</v>
      </c>
      <c r="E1508">
        <v>-3.8832910000000001E-3</v>
      </c>
      <c r="F1508">
        <v>0.36052442000000001</v>
      </c>
    </row>
    <row r="1509" spans="1:6" x14ac:dyDescent="0.3">
      <c r="A1509">
        <v>1.881</v>
      </c>
      <c r="B1509">
        <v>5.8999999999999997E-2</v>
      </c>
      <c r="C1509">
        <v>10.651</v>
      </c>
      <c r="D1509">
        <v>0.39011013999999999</v>
      </c>
      <c r="E1509">
        <v>-0.24410815999999999</v>
      </c>
      <c r="F1509">
        <v>9.7664766E-2</v>
      </c>
    </row>
    <row r="1510" spans="1:6" x14ac:dyDescent="0.3">
      <c r="A1510">
        <v>1.3520000000000001</v>
      </c>
      <c r="B1510">
        <v>-0.19600000000000001</v>
      </c>
      <c r="C1510">
        <v>11.13</v>
      </c>
      <c r="D1510">
        <v>6.9783725000000005E-2</v>
      </c>
      <c r="E1510">
        <v>-8.2582989999999995E-2</v>
      </c>
      <c r="F1510">
        <v>-4.6004213000000002E-2</v>
      </c>
    </row>
    <row r="1511" spans="1:6" x14ac:dyDescent="0.3">
      <c r="A1511">
        <v>1.615</v>
      </c>
      <c r="B1511">
        <v>-0.67500000000000004</v>
      </c>
      <c r="C1511">
        <v>10.865</v>
      </c>
      <c r="D1511">
        <v>-0.14305745</v>
      </c>
      <c r="E1511">
        <v>2.0977259000000002E-2</v>
      </c>
      <c r="F1511">
        <v>-4.1743215E-2</v>
      </c>
    </row>
    <row r="1512" spans="1:6" x14ac:dyDescent="0.3">
      <c r="A1512">
        <v>2.2930000000000001</v>
      </c>
      <c r="B1512">
        <v>-0.45300000000000001</v>
      </c>
      <c r="C1512">
        <v>11.231</v>
      </c>
      <c r="D1512">
        <v>-0.24522142</v>
      </c>
      <c r="E1512">
        <v>8.4135929999999998E-2</v>
      </c>
      <c r="F1512">
        <v>2.8493366999999999E-2</v>
      </c>
    </row>
    <row r="1513" spans="1:6" x14ac:dyDescent="0.3">
      <c r="A1513">
        <v>2.3839999999999999</v>
      </c>
      <c r="B1513">
        <v>-0.66800000000000004</v>
      </c>
      <c r="C1513">
        <v>10.204000000000001</v>
      </c>
      <c r="D1513">
        <v>-2.4930496E-2</v>
      </c>
      <c r="E1513">
        <v>0.10898582</v>
      </c>
      <c r="F1513">
        <v>-0.25352160000000001</v>
      </c>
    </row>
    <row r="1514" spans="1:6" x14ac:dyDescent="0.3">
      <c r="A1514">
        <v>2.1560000000000001</v>
      </c>
      <c r="B1514">
        <v>-0.39700000000000002</v>
      </c>
      <c r="C1514">
        <v>10.96</v>
      </c>
      <c r="D1514">
        <v>-0.29417496999999998</v>
      </c>
      <c r="E1514">
        <v>-0.16333844</v>
      </c>
      <c r="F1514">
        <v>-2.2589222999999999E-2</v>
      </c>
    </row>
    <row r="1515" spans="1:6" x14ac:dyDescent="0.3">
      <c r="A1515">
        <v>2.2709999999999999</v>
      </c>
      <c r="B1515">
        <v>-0.218</v>
      </c>
      <c r="C1515">
        <v>10.35</v>
      </c>
      <c r="D1515">
        <v>-5.7749081999999997E-3</v>
      </c>
      <c r="E1515">
        <v>-8.0509369999999997E-2</v>
      </c>
      <c r="F1515">
        <v>0.11362746</v>
      </c>
    </row>
    <row r="1516" spans="1:6" x14ac:dyDescent="0.3">
      <c r="A1516">
        <v>2.3860000000000001</v>
      </c>
      <c r="B1516">
        <v>-0.53600000000000003</v>
      </c>
      <c r="C1516">
        <v>8.9030000000000005</v>
      </c>
      <c r="D1516">
        <v>-0.10261764</v>
      </c>
      <c r="E1516">
        <v>0.15143635999999999</v>
      </c>
      <c r="F1516">
        <v>9.3367120000000005E-3</v>
      </c>
    </row>
    <row r="1517" spans="1:6" x14ac:dyDescent="0.3">
      <c r="A1517">
        <v>2.2090000000000001</v>
      </c>
      <c r="B1517">
        <v>0.34399999999999997</v>
      </c>
      <c r="C1517">
        <v>8.968</v>
      </c>
      <c r="D1517">
        <v>-0.11858073600000001</v>
      </c>
      <c r="E1517">
        <v>-9.5001735000000004E-2</v>
      </c>
      <c r="F1517">
        <v>-0.16732219000000001</v>
      </c>
    </row>
    <row r="1518" spans="1:6" x14ac:dyDescent="0.3">
      <c r="A1518">
        <v>1.8879999999999999</v>
      </c>
      <c r="B1518">
        <v>0.39</v>
      </c>
      <c r="C1518">
        <v>9.2959999999999994</v>
      </c>
      <c r="D1518">
        <v>-0.33674317999999998</v>
      </c>
      <c r="E1518">
        <v>0.2725862</v>
      </c>
      <c r="F1518">
        <v>-0.16944923000000001</v>
      </c>
    </row>
    <row r="1519" spans="1:6" x14ac:dyDescent="0.3">
      <c r="A1519">
        <v>2.2589999999999999</v>
      </c>
      <c r="B1519">
        <v>0.70599999999999996</v>
      </c>
      <c r="C1519">
        <v>9.1210000000000004</v>
      </c>
      <c r="D1519">
        <v>0.21025928999999999</v>
      </c>
      <c r="E1519">
        <v>-7.6353229999999994E-2</v>
      </c>
      <c r="F1519">
        <v>0.10831021</v>
      </c>
    </row>
    <row r="1520" spans="1:6" x14ac:dyDescent="0.3">
      <c r="A1520">
        <v>1.2390000000000001</v>
      </c>
      <c r="B1520">
        <v>0.97899999999999998</v>
      </c>
      <c r="C1520">
        <v>8.2520000000000007</v>
      </c>
      <c r="D1520">
        <v>0.29433166999999999</v>
      </c>
      <c r="E1520">
        <v>-4.6322636E-2</v>
      </c>
      <c r="F1520">
        <v>6.2549934000000001E-2</v>
      </c>
    </row>
    <row r="1521" spans="1:6" x14ac:dyDescent="0.3">
      <c r="A1521">
        <v>1.546</v>
      </c>
      <c r="B1521">
        <v>1.3380000000000001</v>
      </c>
      <c r="C1521">
        <v>9.375</v>
      </c>
      <c r="D1521">
        <v>0.28156120000000001</v>
      </c>
      <c r="E1521">
        <v>-0.19646332</v>
      </c>
      <c r="F1521">
        <v>0.14981467000000001</v>
      </c>
    </row>
    <row r="1522" spans="1:6" x14ac:dyDescent="0.3">
      <c r="A1522">
        <v>1.845</v>
      </c>
      <c r="B1522">
        <v>1.4650000000000001</v>
      </c>
      <c r="C1522">
        <v>8.7159999999999993</v>
      </c>
      <c r="D1522">
        <v>0.33690012000000003</v>
      </c>
      <c r="E1522">
        <v>-0.15711107999999999</v>
      </c>
      <c r="F1522">
        <v>8.8092095999999995E-2</v>
      </c>
    </row>
    <row r="1523" spans="1:6" x14ac:dyDescent="0.3">
      <c r="A1523">
        <v>1.919</v>
      </c>
      <c r="B1523">
        <v>1.68</v>
      </c>
      <c r="C1523">
        <v>9.1069999999999993</v>
      </c>
      <c r="D1523">
        <v>-7.0691295000000001E-2</v>
      </c>
      <c r="E1523">
        <v>6.964157E-2</v>
      </c>
      <c r="F1523">
        <v>-3.0037383000000001E-2</v>
      </c>
    </row>
    <row r="1524" spans="1:6" x14ac:dyDescent="0.3">
      <c r="A1524">
        <v>1.7130000000000001</v>
      </c>
      <c r="B1524">
        <v>1.113</v>
      </c>
      <c r="C1524">
        <v>7.6719999999999997</v>
      </c>
      <c r="D1524">
        <v>-0.18456164</v>
      </c>
      <c r="E1524">
        <v>0.32021704000000001</v>
      </c>
      <c r="F1524">
        <v>-6.0900003000000001E-2</v>
      </c>
    </row>
    <row r="1525" spans="1:6" x14ac:dyDescent="0.3">
      <c r="A1525">
        <v>1.4139999999999999</v>
      </c>
      <c r="B1525">
        <v>0.97899999999999998</v>
      </c>
      <c r="C1525">
        <v>7.6529999999999996</v>
      </c>
      <c r="D1525">
        <v>-7.4948169999999995E-2</v>
      </c>
      <c r="E1525">
        <v>1.6833900999999998E-2</v>
      </c>
      <c r="F1525">
        <v>7.2098086E-3</v>
      </c>
    </row>
    <row r="1526" spans="1:6" x14ac:dyDescent="0.3">
      <c r="A1526">
        <v>1.268</v>
      </c>
      <c r="B1526">
        <v>1.2829999999999999</v>
      </c>
      <c r="C1526">
        <v>9.1189999999999998</v>
      </c>
      <c r="D1526">
        <v>-2.9187233999999999E-2</v>
      </c>
      <c r="E1526">
        <v>0.10174124</v>
      </c>
      <c r="F1526">
        <v>-0.12687998</v>
      </c>
    </row>
    <row r="1527" spans="1:6" x14ac:dyDescent="0.3">
      <c r="A1527">
        <v>2.0579999999999998</v>
      </c>
      <c r="B1527">
        <v>1.381</v>
      </c>
      <c r="C1527">
        <v>7.4850000000000003</v>
      </c>
      <c r="D1527">
        <v>-9.9424879999999993E-2</v>
      </c>
      <c r="E1527">
        <v>-2.7686518E-2</v>
      </c>
      <c r="F1527">
        <v>-3.642169E-2</v>
      </c>
    </row>
    <row r="1528" spans="1:6" x14ac:dyDescent="0.3">
      <c r="A1528">
        <v>2.0630000000000002</v>
      </c>
      <c r="B1528">
        <v>1.8</v>
      </c>
      <c r="C1528">
        <v>8.1389999999999993</v>
      </c>
      <c r="D1528">
        <v>-0.17072691000000001</v>
      </c>
      <c r="E1528">
        <v>-0.28965764999999999</v>
      </c>
      <c r="F1528">
        <v>9.7667426000000002E-2</v>
      </c>
    </row>
    <row r="1529" spans="1:6" x14ac:dyDescent="0.3">
      <c r="A1529">
        <v>1.929</v>
      </c>
      <c r="B1529">
        <v>2.1259999999999999</v>
      </c>
      <c r="C1529">
        <v>9.8520000000000003</v>
      </c>
      <c r="D1529">
        <v>0.19642470000000001</v>
      </c>
      <c r="E1529">
        <v>-0.15918574999999999</v>
      </c>
      <c r="F1529">
        <v>-5.1320009999999999E-2</v>
      </c>
    </row>
    <row r="1530" spans="1:6" x14ac:dyDescent="0.3">
      <c r="A1530">
        <v>2.032</v>
      </c>
      <c r="B1530">
        <v>0.79700000000000004</v>
      </c>
      <c r="C1530">
        <v>9.5739999999999998</v>
      </c>
      <c r="D1530">
        <v>-0.29417496999999998</v>
      </c>
      <c r="E1530">
        <v>-0.22028281</v>
      </c>
      <c r="F1530">
        <v>-0.12262337</v>
      </c>
    </row>
    <row r="1531" spans="1:6" x14ac:dyDescent="0.3">
      <c r="A1531">
        <v>1.7370000000000001</v>
      </c>
      <c r="B1531">
        <v>0.88</v>
      </c>
      <c r="C1531">
        <v>10.319000000000001</v>
      </c>
      <c r="D1531">
        <v>0.19003944</v>
      </c>
      <c r="E1531">
        <v>-5.9780326000000002E-2</v>
      </c>
      <c r="F1531">
        <v>0.11788953000000001</v>
      </c>
    </row>
    <row r="1532" spans="1:6" x14ac:dyDescent="0.3">
      <c r="A1532">
        <v>1.7230000000000001</v>
      </c>
      <c r="B1532">
        <v>0.94299999999999995</v>
      </c>
      <c r="C1532">
        <v>10.055</v>
      </c>
      <c r="D1532">
        <v>7.2976609999999997E-2</v>
      </c>
      <c r="E1532">
        <v>0.14420177000000001</v>
      </c>
      <c r="F1532">
        <v>-2.0457389999999999E-2</v>
      </c>
    </row>
    <row r="1533" spans="1:6" x14ac:dyDescent="0.3">
      <c r="A1533">
        <v>2.3929999999999998</v>
      </c>
      <c r="B1533">
        <v>0.84699999999999998</v>
      </c>
      <c r="C1533">
        <v>9.1549999999999994</v>
      </c>
      <c r="D1533">
        <v>0.21345204000000001</v>
      </c>
      <c r="E1533">
        <v>-0.11983964</v>
      </c>
      <c r="F1533">
        <v>0.17216328</v>
      </c>
    </row>
    <row r="1534" spans="1:6" x14ac:dyDescent="0.3">
      <c r="A1534">
        <v>2.3740000000000001</v>
      </c>
      <c r="B1534">
        <v>0.77</v>
      </c>
      <c r="C1534">
        <v>9.8130000000000006</v>
      </c>
      <c r="D1534">
        <v>0.11341656</v>
      </c>
      <c r="E1534">
        <v>-0.24823259</v>
      </c>
      <c r="F1534">
        <v>5.0844239999999999E-2</v>
      </c>
    </row>
    <row r="1535" spans="1:6" x14ac:dyDescent="0.3">
      <c r="A1535">
        <v>1.9670000000000001</v>
      </c>
      <c r="B1535">
        <v>-0.26100000000000001</v>
      </c>
      <c r="C1535">
        <v>8.9410000000000007</v>
      </c>
      <c r="D1535">
        <v>-0.19520348000000001</v>
      </c>
      <c r="E1535">
        <v>0.47968402999999998</v>
      </c>
      <c r="F1535">
        <v>-7.1539850000000002E-2</v>
      </c>
    </row>
    <row r="1536" spans="1:6" x14ac:dyDescent="0.3">
      <c r="A1536">
        <v>1.9790000000000001</v>
      </c>
      <c r="B1536">
        <v>0.27700000000000002</v>
      </c>
      <c r="C1536">
        <v>9.5329999999999995</v>
      </c>
      <c r="D1536">
        <v>-6.9627049999999996E-2</v>
      </c>
      <c r="E1536">
        <v>5.3076796000000002E-2</v>
      </c>
      <c r="F1536">
        <v>-0.19818147999999999</v>
      </c>
    </row>
    <row r="1537" spans="1:6" x14ac:dyDescent="0.3">
      <c r="A1537">
        <v>2.1280000000000001</v>
      </c>
      <c r="B1537">
        <v>0.66500000000000004</v>
      </c>
      <c r="C1537">
        <v>10</v>
      </c>
      <c r="D1537">
        <v>-8.4525900000000001E-2</v>
      </c>
      <c r="E1537">
        <v>-0.22959526999999999</v>
      </c>
      <c r="F1537">
        <v>9.2348040000000006E-2</v>
      </c>
    </row>
    <row r="1538" spans="1:6" x14ac:dyDescent="0.3">
      <c r="A1538">
        <v>2.0939999999999999</v>
      </c>
      <c r="B1538">
        <v>0.33</v>
      </c>
      <c r="C1538">
        <v>10.647</v>
      </c>
      <c r="D1538">
        <v>0.20174566999999999</v>
      </c>
      <c r="E1538">
        <v>0.19700677999999999</v>
      </c>
      <c r="F1538">
        <v>9.0219400000000005E-2</v>
      </c>
    </row>
    <row r="1539" spans="1:6" x14ac:dyDescent="0.3">
      <c r="A1539">
        <v>2.492</v>
      </c>
      <c r="B1539">
        <v>0.627</v>
      </c>
      <c r="C1539">
        <v>9.8559999999999999</v>
      </c>
      <c r="D1539">
        <v>8.7875460000000002E-2</v>
      </c>
      <c r="E1539">
        <v>-0.32796376999999999</v>
      </c>
      <c r="F1539">
        <v>0.101925634</v>
      </c>
    </row>
    <row r="1540" spans="1:6" x14ac:dyDescent="0.3">
      <c r="A1540">
        <v>2.3620000000000001</v>
      </c>
      <c r="B1540">
        <v>0.26300000000000001</v>
      </c>
      <c r="C1540">
        <v>8.5060000000000002</v>
      </c>
      <c r="D1540">
        <v>-0.14412143999999999</v>
      </c>
      <c r="E1540">
        <v>0.21565182999999999</v>
      </c>
      <c r="F1540">
        <v>-1.5135203E-2</v>
      </c>
    </row>
    <row r="1541" spans="1:6" x14ac:dyDescent="0.3">
      <c r="A1541">
        <v>1.5980000000000001</v>
      </c>
      <c r="B1541">
        <v>0.61499999999999999</v>
      </c>
      <c r="C1541">
        <v>10.119999999999999</v>
      </c>
      <c r="D1541">
        <v>2.7215944999999998E-2</v>
      </c>
      <c r="E1541">
        <v>-9.9118719999999993E-2</v>
      </c>
      <c r="F1541">
        <v>-1.4069885000000001E-2</v>
      </c>
    </row>
    <row r="1542" spans="1:6" x14ac:dyDescent="0.3">
      <c r="A1542">
        <v>1.9430000000000001</v>
      </c>
      <c r="B1542">
        <v>1.0649999999999999</v>
      </c>
      <c r="C1542">
        <v>9.9979999999999993</v>
      </c>
      <c r="D1542">
        <v>-1.3224E-2</v>
      </c>
      <c r="E1542">
        <v>-0.11569588</v>
      </c>
      <c r="F1542">
        <v>3.2752503000000002E-2</v>
      </c>
    </row>
    <row r="1543" spans="1:6" x14ac:dyDescent="0.3">
      <c r="A1543">
        <v>2.7650000000000001</v>
      </c>
      <c r="B1543">
        <v>1.113</v>
      </c>
      <c r="C1543">
        <v>9.4949999999999992</v>
      </c>
      <c r="D1543">
        <v>-3.9829213000000002E-2</v>
      </c>
      <c r="E1543">
        <v>-0.13122597</v>
      </c>
      <c r="F1543">
        <v>-2.3657872999999999E-3</v>
      </c>
    </row>
    <row r="1544" spans="1:6" x14ac:dyDescent="0.3">
      <c r="A1544">
        <v>2.9129999999999998</v>
      </c>
      <c r="B1544">
        <v>0.60699999999999998</v>
      </c>
      <c r="C1544">
        <v>9.2050000000000001</v>
      </c>
      <c r="D1544">
        <v>5.7013646000000001E-2</v>
      </c>
      <c r="E1544">
        <v>0.1452427</v>
      </c>
      <c r="F1544">
        <v>4.0206523000000001E-3</v>
      </c>
    </row>
    <row r="1545" spans="1:6" x14ac:dyDescent="0.3">
      <c r="A1545">
        <v>2.319</v>
      </c>
      <c r="B1545">
        <v>0.191</v>
      </c>
      <c r="C1545">
        <v>7.3369999999999997</v>
      </c>
      <c r="D1545">
        <v>-3.6460059999999998E-3</v>
      </c>
      <c r="E1545">
        <v>-1.1107888E-2</v>
      </c>
      <c r="F1545">
        <v>3.1690516000000002E-2</v>
      </c>
    </row>
    <row r="1546" spans="1:6" x14ac:dyDescent="0.3">
      <c r="A1546">
        <v>1.534</v>
      </c>
      <c r="B1546">
        <v>-0.10299999999999999</v>
      </c>
      <c r="C1546">
        <v>8.8409999999999993</v>
      </c>
      <c r="D1546">
        <v>-0.10261737</v>
      </c>
      <c r="E1546">
        <v>-0.17367545000000001</v>
      </c>
      <c r="F1546">
        <v>-9.8142130000000005E-3</v>
      </c>
    </row>
    <row r="1547" spans="1:6" x14ac:dyDescent="0.3">
      <c r="A1547">
        <v>1.5429999999999999</v>
      </c>
      <c r="B1547">
        <v>0.56200000000000006</v>
      </c>
      <c r="C1547">
        <v>9.5139999999999993</v>
      </c>
      <c r="D1547">
        <v>2.0830438E-2</v>
      </c>
      <c r="E1547">
        <v>0.107961275</v>
      </c>
      <c r="F1547">
        <v>-1.407215E-2</v>
      </c>
    </row>
    <row r="1548" spans="1:6" x14ac:dyDescent="0.3">
      <c r="A1548">
        <v>2.2429999999999999</v>
      </c>
      <c r="B1548">
        <v>0.33400000000000002</v>
      </c>
      <c r="C1548">
        <v>10.218</v>
      </c>
      <c r="D1548">
        <v>-8.4525900000000001E-2</v>
      </c>
      <c r="E1548">
        <v>2.0985785999999999E-2</v>
      </c>
      <c r="F1548">
        <v>-4.7062073000000003E-2</v>
      </c>
    </row>
    <row r="1549" spans="1:6" x14ac:dyDescent="0.3">
      <c r="A1549">
        <v>2.7909999999999999</v>
      </c>
      <c r="B1549">
        <v>-4.4999999999999998E-2</v>
      </c>
      <c r="C1549">
        <v>10.896000000000001</v>
      </c>
      <c r="D1549">
        <v>2.9344180000000001E-2</v>
      </c>
      <c r="E1549">
        <v>-0.11465508000000001</v>
      </c>
      <c r="F1549">
        <v>-5.1318277000000002E-2</v>
      </c>
    </row>
    <row r="1550" spans="1:6" x14ac:dyDescent="0.3">
      <c r="A1550">
        <v>2.585</v>
      </c>
      <c r="B1550">
        <v>0.68899999999999995</v>
      </c>
      <c r="C1550">
        <v>10.321</v>
      </c>
      <c r="D1550">
        <v>0.16024174999999999</v>
      </c>
      <c r="E1550">
        <v>0.26535199999999998</v>
      </c>
      <c r="F1550">
        <v>2.4239960000000001E-2</v>
      </c>
    </row>
    <row r="1551" spans="1:6" x14ac:dyDescent="0.3">
      <c r="A1551">
        <v>1.764</v>
      </c>
      <c r="B1551">
        <v>0.36799999999999999</v>
      </c>
      <c r="C1551">
        <v>9.08</v>
      </c>
      <c r="D1551">
        <v>1.8702070000000001E-2</v>
      </c>
      <c r="E1551">
        <v>1.2702666E-2</v>
      </c>
      <c r="F1551">
        <v>0.12640367</v>
      </c>
    </row>
    <row r="1552" spans="1:6" x14ac:dyDescent="0.3">
      <c r="A1552">
        <v>1.996</v>
      </c>
      <c r="B1552">
        <v>8.3000000000000004E-2</v>
      </c>
      <c r="C1552">
        <v>9.3770000000000007</v>
      </c>
      <c r="D1552">
        <v>0.24005737999999999</v>
      </c>
      <c r="E1552">
        <v>1.788443E-2</v>
      </c>
      <c r="F1552">
        <v>1.2534662E-2</v>
      </c>
    </row>
    <row r="1553" spans="1:6" x14ac:dyDescent="0.3">
      <c r="A1553">
        <v>1.986</v>
      </c>
      <c r="B1553">
        <v>0.73199999999999998</v>
      </c>
      <c r="C1553">
        <v>10.503</v>
      </c>
      <c r="D1553">
        <v>-0.18349699999999999</v>
      </c>
      <c r="E1553">
        <v>-6.5982505999999996E-2</v>
      </c>
      <c r="F1553">
        <v>-2.0454593E-2</v>
      </c>
    </row>
    <row r="1554" spans="1:6" x14ac:dyDescent="0.3">
      <c r="A1554">
        <v>2.48</v>
      </c>
      <c r="B1554">
        <v>0.63100000000000001</v>
      </c>
      <c r="C1554">
        <v>9.7680000000000007</v>
      </c>
      <c r="D1554">
        <v>-1.0031247E-2</v>
      </c>
      <c r="E1554">
        <v>9.3469979999999994E-2</v>
      </c>
      <c r="F1554">
        <v>1.8919503000000001E-2</v>
      </c>
    </row>
    <row r="1555" spans="1:6" x14ac:dyDescent="0.3">
      <c r="A1555">
        <v>2.3290000000000002</v>
      </c>
      <c r="B1555">
        <v>0.49199999999999999</v>
      </c>
      <c r="C1555">
        <v>9.0760000000000005</v>
      </c>
      <c r="D1555">
        <v>-0.12815832999999999</v>
      </c>
      <c r="E1555">
        <v>-0.13432774</v>
      </c>
      <c r="F1555">
        <v>-6.8345359999999994E-2</v>
      </c>
    </row>
    <row r="1556" spans="1:6" x14ac:dyDescent="0.3">
      <c r="A1556">
        <v>2.0219999999999998</v>
      </c>
      <c r="B1556">
        <v>1.01</v>
      </c>
      <c r="C1556">
        <v>10.999000000000001</v>
      </c>
      <c r="D1556">
        <v>-0.113259345</v>
      </c>
      <c r="E1556">
        <v>0.22808136000000001</v>
      </c>
      <c r="F1556">
        <v>-0.16412318000000001</v>
      </c>
    </row>
    <row r="1557" spans="1:6" x14ac:dyDescent="0.3">
      <c r="A1557">
        <v>1.55</v>
      </c>
      <c r="B1557">
        <v>0.495</v>
      </c>
      <c r="C1557">
        <v>9.3339999999999996</v>
      </c>
      <c r="D1557">
        <v>9.3196719999999997E-2</v>
      </c>
      <c r="E1557">
        <v>3.5488140000000001E-2</v>
      </c>
      <c r="F1557">
        <v>3.9140277000000001E-2</v>
      </c>
    </row>
    <row r="1558" spans="1:6" x14ac:dyDescent="0.3">
      <c r="A1558">
        <v>1.7949999999999999</v>
      </c>
      <c r="B1558">
        <v>1.1299999999999999</v>
      </c>
      <c r="C1558">
        <v>8.4459999999999997</v>
      </c>
      <c r="D1558">
        <v>0.25495635999999999</v>
      </c>
      <c r="E1558">
        <v>6.4487649999999994E-2</v>
      </c>
      <c r="F1558">
        <v>7.5325080000000003E-2</v>
      </c>
    </row>
    <row r="1559" spans="1:6" x14ac:dyDescent="0.3">
      <c r="A1559">
        <v>1.857</v>
      </c>
      <c r="B1559">
        <v>1.1890000000000001</v>
      </c>
      <c r="C1559">
        <v>10.013999999999999</v>
      </c>
      <c r="D1559">
        <v>0.11128819</v>
      </c>
      <c r="E1559">
        <v>-4.7352650000000003E-2</v>
      </c>
      <c r="F1559">
        <v>0.19451308</v>
      </c>
    </row>
    <row r="1560" spans="1:6" x14ac:dyDescent="0.3">
      <c r="A1560">
        <v>2.5489999999999999</v>
      </c>
      <c r="B1560">
        <v>1.355</v>
      </c>
      <c r="C1560">
        <v>10.474</v>
      </c>
      <c r="D1560">
        <v>0.24218561999999999</v>
      </c>
      <c r="E1560">
        <v>-0.30931829999999999</v>
      </c>
      <c r="F1560">
        <v>0.36691509999999999</v>
      </c>
    </row>
    <row r="1561" spans="1:6" x14ac:dyDescent="0.3">
      <c r="A1561">
        <v>1.9550000000000001</v>
      </c>
      <c r="B1561">
        <v>0.96199999999999997</v>
      </c>
      <c r="C1561">
        <v>9.7530000000000001</v>
      </c>
      <c r="D1561">
        <v>-0.14412143999999999</v>
      </c>
      <c r="E1561">
        <v>0.1566341</v>
      </c>
      <c r="F1561">
        <v>0.11363439</v>
      </c>
    </row>
    <row r="1562" spans="1:6" x14ac:dyDescent="0.3">
      <c r="A1562">
        <v>1.831</v>
      </c>
      <c r="B1562">
        <v>0.70599999999999996</v>
      </c>
      <c r="C1562">
        <v>9.8439999999999994</v>
      </c>
      <c r="D1562">
        <v>-0.41868677999999998</v>
      </c>
      <c r="E1562">
        <v>0.27053737999999999</v>
      </c>
      <c r="F1562">
        <v>-0.17050773999999999</v>
      </c>
    </row>
    <row r="1563" spans="1:6" x14ac:dyDescent="0.3">
      <c r="A1563">
        <v>1.821</v>
      </c>
      <c r="B1563">
        <v>0.878</v>
      </c>
      <c r="C1563">
        <v>10.161</v>
      </c>
      <c r="D1563">
        <v>-0.60173049999999995</v>
      </c>
      <c r="E1563">
        <v>0.39271866999999999</v>
      </c>
      <c r="F1563">
        <v>-0.36525797999999998</v>
      </c>
    </row>
    <row r="1564" spans="1:6" x14ac:dyDescent="0.3">
      <c r="A1564">
        <v>1.55</v>
      </c>
      <c r="B1564">
        <v>0.60499999999999998</v>
      </c>
      <c r="C1564">
        <v>10.632</v>
      </c>
      <c r="D1564">
        <v>-0.19307484999999999</v>
      </c>
      <c r="E1564">
        <v>-0.1954108</v>
      </c>
      <c r="F1564">
        <v>-0.28118480000000001</v>
      </c>
    </row>
    <row r="1565" spans="1:6" x14ac:dyDescent="0.3">
      <c r="A1565">
        <v>1.6919999999999999</v>
      </c>
      <c r="B1565">
        <v>0.60699999999999998</v>
      </c>
      <c r="C1565">
        <v>10.031000000000001</v>
      </c>
      <c r="D1565">
        <v>5.5949527999999998E-2</v>
      </c>
      <c r="E1565">
        <v>0.44138339999999998</v>
      </c>
      <c r="F1565">
        <v>0.22644089000000001</v>
      </c>
    </row>
    <row r="1566" spans="1:6" x14ac:dyDescent="0.3">
      <c r="A1566">
        <v>1.776</v>
      </c>
      <c r="B1566">
        <v>-0.16500000000000001</v>
      </c>
      <c r="C1566">
        <v>11.016</v>
      </c>
      <c r="D1566">
        <v>0.49759536999999998</v>
      </c>
      <c r="E1566">
        <v>-0.2078498</v>
      </c>
      <c r="F1566">
        <v>0.30625412000000002</v>
      </c>
    </row>
    <row r="1567" spans="1:6" x14ac:dyDescent="0.3">
      <c r="A1567">
        <v>1.8109999999999999</v>
      </c>
      <c r="B1567">
        <v>-0.29899999999999999</v>
      </c>
      <c r="C1567">
        <v>12.026</v>
      </c>
      <c r="D1567">
        <v>0.39223891</v>
      </c>
      <c r="E1567">
        <v>2.3508651999999998E-3</v>
      </c>
      <c r="F1567">
        <v>8.702878E-2</v>
      </c>
    </row>
    <row r="1568" spans="1:6" x14ac:dyDescent="0.3">
      <c r="A1568">
        <v>1.4330000000000001</v>
      </c>
      <c r="B1568">
        <v>-0.151</v>
      </c>
      <c r="C1568">
        <v>10.007</v>
      </c>
      <c r="D1568">
        <v>-0.14518555</v>
      </c>
      <c r="E1568">
        <v>-0.10015152400000001</v>
      </c>
      <c r="F1568">
        <v>0.15833241000000001</v>
      </c>
    </row>
    <row r="1569" spans="1:6" x14ac:dyDescent="0.3">
      <c r="A1569">
        <v>1.9530000000000001</v>
      </c>
      <c r="B1569">
        <v>-0.23</v>
      </c>
      <c r="C1569">
        <v>10.275</v>
      </c>
      <c r="D1569">
        <v>7.8298000000000006E-2</v>
      </c>
      <c r="E1569">
        <v>-9.0827870000000005E-2</v>
      </c>
      <c r="F1569">
        <v>-0.10239714</v>
      </c>
    </row>
    <row r="1570" spans="1:6" x14ac:dyDescent="0.3">
      <c r="A1570">
        <v>2.6779999999999999</v>
      </c>
      <c r="B1570">
        <v>0.38200000000000001</v>
      </c>
      <c r="C1570">
        <v>10.35</v>
      </c>
      <c r="D1570">
        <v>-0.20052448</v>
      </c>
      <c r="E1570">
        <v>3.6518282999999999E-2</v>
      </c>
      <c r="F1570">
        <v>-0.16625313</v>
      </c>
    </row>
    <row r="1571" spans="1:6" x14ac:dyDescent="0.3">
      <c r="A1571">
        <v>2.319</v>
      </c>
      <c r="B1571">
        <v>6.0999999999999999E-2</v>
      </c>
      <c r="C1571">
        <v>9.7149999999999999</v>
      </c>
      <c r="D1571">
        <v>-0.25586328000000003</v>
      </c>
      <c r="E1571">
        <v>4.2730856999999997E-2</v>
      </c>
      <c r="F1571">
        <v>-0.19817932999999999</v>
      </c>
    </row>
    <row r="1572" spans="1:6" x14ac:dyDescent="0.3">
      <c r="A1572">
        <v>2.532</v>
      </c>
      <c r="B1572">
        <v>0.40899999999999997</v>
      </c>
      <c r="C1572">
        <v>9.7200000000000006</v>
      </c>
      <c r="D1572">
        <v>-9.9424750000000006E-2</v>
      </c>
      <c r="E1572">
        <v>0.12556845</v>
      </c>
      <c r="F1572">
        <v>-1.0878331E-2</v>
      </c>
    </row>
    <row r="1573" spans="1:6" x14ac:dyDescent="0.3">
      <c r="A1573">
        <v>2.008</v>
      </c>
      <c r="B1573">
        <v>0.35799999999999998</v>
      </c>
      <c r="C1573">
        <v>9.3989999999999991</v>
      </c>
      <c r="D1573">
        <v>0.19536057000000001</v>
      </c>
      <c r="E1573">
        <v>4.6871950000000003E-2</v>
      </c>
      <c r="F1573">
        <v>8.5963726000000004E-2</v>
      </c>
    </row>
    <row r="1574" spans="1:6" x14ac:dyDescent="0.3">
      <c r="A1574">
        <v>1.5289999999999999</v>
      </c>
      <c r="B1574">
        <v>0.27</v>
      </c>
      <c r="C1574">
        <v>10.058</v>
      </c>
      <c r="D1574">
        <v>0.15066375000000001</v>
      </c>
      <c r="E1574">
        <v>-0.16021857</v>
      </c>
      <c r="F1574">
        <v>0.19876928999999999</v>
      </c>
    </row>
    <row r="1575" spans="1:6" x14ac:dyDescent="0.3">
      <c r="A1575">
        <v>1.613</v>
      </c>
      <c r="B1575">
        <v>-0.115</v>
      </c>
      <c r="C1575">
        <v>9.9710000000000001</v>
      </c>
      <c r="D1575">
        <v>0.37414744</v>
      </c>
      <c r="E1575">
        <v>-0.11982764</v>
      </c>
      <c r="F1575">
        <v>0.107249685</v>
      </c>
    </row>
    <row r="1576" spans="1:6" x14ac:dyDescent="0.3">
      <c r="A1576">
        <v>1.4039999999999999</v>
      </c>
      <c r="B1576">
        <v>0.23400000000000001</v>
      </c>
      <c r="C1576">
        <v>9.3849999999999998</v>
      </c>
      <c r="D1576">
        <v>-0.23138642000000001</v>
      </c>
      <c r="E1576">
        <v>3.0309441999999999E-2</v>
      </c>
      <c r="F1576">
        <v>-1.7263038000000001E-2</v>
      </c>
    </row>
    <row r="1577" spans="1:6" x14ac:dyDescent="0.3">
      <c r="A1577">
        <v>1.613</v>
      </c>
      <c r="B1577">
        <v>0.38700000000000001</v>
      </c>
      <c r="C1577">
        <v>10.175000000000001</v>
      </c>
      <c r="D1577">
        <v>-0.27182624</v>
      </c>
      <c r="E1577">
        <v>-0.10740263999999999</v>
      </c>
      <c r="F1577">
        <v>-0.10559175</v>
      </c>
    </row>
    <row r="1578" spans="1:6" x14ac:dyDescent="0.3">
      <c r="A1578">
        <v>1.1579999999999999</v>
      </c>
      <c r="B1578">
        <v>0.69399999999999995</v>
      </c>
      <c r="C1578">
        <v>9.25</v>
      </c>
      <c r="D1578">
        <v>-0.29949557999999998</v>
      </c>
      <c r="E1578">
        <v>3.1353039999999999E-2</v>
      </c>
      <c r="F1578">
        <v>-0.28650540000000002</v>
      </c>
    </row>
    <row r="1579" spans="1:6" x14ac:dyDescent="0.3">
      <c r="A1579">
        <v>1.071</v>
      </c>
      <c r="B1579">
        <v>0.88800000000000001</v>
      </c>
      <c r="C1579">
        <v>8.6609999999999996</v>
      </c>
      <c r="D1579">
        <v>-0.19520348000000001</v>
      </c>
      <c r="E1579">
        <v>9.0354760000000006E-2</v>
      </c>
      <c r="F1579">
        <v>8.2751260000000007E-3</v>
      </c>
    </row>
    <row r="1580" spans="1:6" x14ac:dyDescent="0.3">
      <c r="A1580">
        <v>0.63600000000000001</v>
      </c>
      <c r="B1580">
        <v>0.85899999999999999</v>
      </c>
      <c r="C1580">
        <v>8.7739999999999991</v>
      </c>
      <c r="D1580">
        <v>0.36350533000000002</v>
      </c>
      <c r="E1580">
        <v>-1.7899617000000001E-3</v>
      </c>
      <c r="F1580">
        <v>0.10937726</v>
      </c>
    </row>
    <row r="1581" spans="1:6" x14ac:dyDescent="0.3">
      <c r="A1581">
        <v>0.81299999999999994</v>
      </c>
      <c r="B1581">
        <v>1.2589999999999999</v>
      </c>
      <c r="C1581">
        <v>9.0299999999999994</v>
      </c>
      <c r="D1581">
        <v>0.14002176999999999</v>
      </c>
      <c r="E1581">
        <v>0.120390415</v>
      </c>
      <c r="F1581">
        <v>2.2111723E-2</v>
      </c>
    </row>
    <row r="1582" spans="1:6" x14ac:dyDescent="0.3">
      <c r="A1582">
        <v>1.5429999999999999</v>
      </c>
      <c r="B1582">
        <v>1.798</v>
      </c>
      <c r="C1582">
        <v>9.0470000000000006</v>
      </c>
      <c r="D1582">
        <v>-6.2177423000000002E-2</v>
      </c>
      <c r="E1582">
        <v>1.1674921E-2</v>
      </c>
      <c r="F1582">
        <v>0.13385516</v>
      </c>
    </row>
    <row r="1583" spans="1:6" x14ac:dyDescent="0.3">
      <c r="A1583">
        <v>1.5860000000000001</v>
      </c>
      <c r="B1583">
        <v>1.75</v>
      </c>
      <c r="C1583">
        <v>9.5329999999999995</v>
      </c>
      <c r="D1583">
        <v>0.31242340000000002</v>
      </c>
      <c r="E1583">
        <v>1.891524E-2</v>
      </c>
      <c r="F1583">
        <v>7.851437E-2</v>
      </c>
    </row>
    <row r="1584" spans="1:6" x14ac:dyDescent="0.3">
      <c r="A1584">
        <v>1.117</v>
      </c>
      <c r="B1584">
        <v>1.68</v>
      </c>
      <c r="C1584">
        <v>9.2170000000000005</v>
      </c>
      <c r="D1584">
        <v>-0.17604776999999999</v>
      </c>
      <c r="E1584">
        <v>6.6542610000000002E-2</v>
      </c>
      <c r="F1584">
        <v>-0.10346577999999999</v>
      </c>
    </row>
    <row r="1585" spans="1:6" x14ac:dyDescent="0.3">
      <c r="A1585">
        <v>0.82699999999999996</v>
      </c>
      <c r="B1585">
        <v>1.0309999999999999</v>
      </c>
      <c r="C1585">
        <v>9.0679999999999996</v>
      </c>
      <c r="D1585">
        <v>-0.25160652</v>
      </c>
      <c r="E1585">
        <v>0.19803838000000001</v>
      </c>
      <c r="F1585">
        <v>-5.2385326000000003E-2</v>
      </c>
    </row>
    <row r="1586" spans="1:6" x14ac:dyDescent="0.3">
      <c r="A1586">
        <v>1.613</v>
      </c>
      <c r="B1586">
        <v>1.556</v>
      </c>
      <c r="C1586">
        <v>9.9760000000000009</v>
      </c>
      <c r="D1586">
        <v>-5.1535442000000001E-2</v>
      </c>
      <c r="E1586">
        <v>-0.10430486999999999</v>
      </c>
      <c r="F1586">
        <v>1.3597181E-2</v>
      </c>
    </row>
    <row r="1587" spans="1:6" x14ac:dyDescent="0.3">
      <c r="A1587">
        <v>2.1989999999999998</v>
      </c>
      <c r="B1587">
        <v>1.5489999999999999</v>
      </c>
      <c r="C1587">
        <v>10.122</v>
      </c>
      <c r="D1587">
        <v>5.9317214999999998E-3</v>
      </c>
      <c r="E1587">
        <v>-2.1460356E-2</v>
      </c>
      <c r="F1587">
        <v>7.3194980000000007E-2</v>
      </c>
    </row>
    <row r="1588" spans="1:6" x14ac:dyDescent="0.3">
      <c r="A1588">
        <v>2.5659999999999998</v>
      </c>
      <c r="B1588">
        <v>1.115</v>
      </c>
      <c r="C1588">
        <v>8.5679999999999996</v>
      </c>
      <c r="D1588">
        <v>6.4462870000000005E-2</v>
      </c>
      <c r="E1588" s="1">
        <v>-7.6501379999999999E-4</v>
      </c>
      <c r="F1588">
        <v>-1.407335E-2</v>
      </c>
    </row>
    <row r="1589" spans="1:6" x14ac:dyDescent="0.3">
      <c r="A1589">
        <v>2.5110000000000001</v>
      </c>
      <c r="B1589">
        <v>0.56899999999999995</v>
      </c>
      <c r="C1589">
        <v>8.5030000000000001</v>
      </c>
      <c r="D1589">
        <v>-4.1957716999999999E-2</v>
      </c>
      <c r="E1589">
        <v>8.5519800000000007E-3</v>
      </c>
      <c r="F1589">
        <v>-2.6844363999999999E-2</v>
      </c>
    </row>
    <row r="1590" spans="1:6" x14ac:dyDescent="0.3">
      <c r="A1590">
        <v>1.55</v>
      </c>
      <c r="B1590">
        <v>8.5000000000000006E-2</v>
      </c>
      <c r="C1590">
        <v>8.5250000000000004</v>
      </c>
      <c r="D1590">
        <v>-3.4508224999999997E-2</v>
      </c>
      <c r="E1590">
        <v>3.4443072999999998E-2</v>
      </c>
      <c r="F1590">
        <v>-5.0255622999999999E-2</v>
      </c>
    </row>
    <row r="1591" spans="1:6" x14ac:dyDescent="0.3">
      <c r="A1591">
        <v>2.3650000000000002</v>
      </c>
      <c r="B1591">
        <v>0.46600000000000003</v>
      </c>
      <c r="C1591">
        <v>9.2409999999999997</v>
      </c>
      <c r="D1591">
        <v>4.8674703999999997E-3</v>
      </c>
      <c r="E1591">
        <v>-0.23683984999999999</v>
      </c>
      <c r="F1591">
        <v>-6.6221259999999999E-3</v>
      </c>
    </row>
    <row r="1592" spans="1:6" x14ac:dyDescent="0.3">
      <c r="A1592">
        <v>2.6739999999999999</v>
      </c>
      <c r="B1592">
        <v>0.13800000000000001</v>
      </c>
      <c r="C1592">
        <v>9.2889999999999997</v>
      </c>
      <c r="D1592">
        <v>0.16449833999999999</v>
      </c>
      <c r="E1592">
        <v>4.4794075000000003E-2</v>
      </c>
      <c r="F1592">
        <v>6.1463569999999999E-3</v>
      </c>
    </row>
    <row r="1593" spans="1:6" x14ac:dyDescent="0.3">
      <c r="A1593">
        <v>2.504</v>
      </c>
      <c r="B1593">
        <v>0.57199999999999995</v>
      </c>
      <c r="C1593">
        <v>9.3770000000000007</v>
      </c>
      <c r="D1593">
        <v>0.30603817</v>
      </c>
      <c r="E1593">
        <v>-0.30310880000000001</v>
      </c>
      <c r="F1593">
        <v>0.14768762999999999</v>
      </c>
    </row>
    <row r="1594" spans="1:6" x14ac:dyDescent="0.3">
      <c r="A1594">
        <v>2.1280000000000001</v>
      </c>
      <c r="B1594">
        <v>0.88</v>
      </c>
      <c r="C1594">
        <v>8.9770000000000003</v>
      </c>
      <c r="D1594">
        <v>0.14747113000000001</v>
      </c>
      <c r="E1594">
        <v>-0.23684411</v>
      </c>
      <c r="F1594">
        <v>8.5962659999999996E-2</v>
      </c>
    </row>
    <row r="1595" spans="1:6" x14ac:dyDescent="0.3">
      <c r="A1595">
        <v>2.2930000000000001</v>
      </c>
      <c r="B1595">
        <v>0.66</v>
      </c>
      <c r="C1595">
        <v>9.5519999999999996</v>
      </c>
      <c r="D1595">
        <v>-5.1535442000000001E-2</v>
      </c>
      <c r="E1595">
        <v>-1.9398736E-2</v>
      </c>
      <c r="F1595">
        <v>-3.2163754000000003E-2</v>
      </c>
    </row>
    <row r="1596" spans="1:6" x14ac:dyDescent="0.3">
      <c r="A1596">
        <v>1.62</v>
      </c>
      <c r="B1596">
        <v>1.127</v>
      </c>
      <c r="C1596">
        <v>8.8770000000000007</v>
      </c>
      <c r="D1596">
        <v>-0.36866936</v>
      </c>
      <c r="E1596">
        <v>9.759748E-2</v>
      </c>
      <c r="F1596">
        <v>-0.12581639</v>
      </c>
    </row>
    <row r="1597" spans="1:6" x14ac:dyDescent="0.3">
      <c r="A1597">
        <v>1.649</v>
      </c>
      <c r="B1597">
        <v>0.83299999999999996</v>
      </c>
      <c r="C1597">
        <v>10.019</v>
      </c>
      <c r="D1597">
        <v>-0.20265284</v>
      </c>
      <c r="E1597">
        <v>0.33058493999999999</v>
      </c>
      <c r="F1597">
        <v>-0.12794156000000001</v>
      </c>
    </row>
    <row r="1598" spans="1:6" x14ac:dyDescent="0.3">
      <c r="A1598">
        <v>2.6160000000000001</v>
      </c>
      <c r="B1598">
        <v>0.49199999999999999</v>
      </c>
      <c r="C1598">
        <v>9.327</v>
      </c>
      <c r="D1598">
        <v>-0.34844940000000002</v>
      </c>
      <c r="E1598">
        <v>6.9644369999999997E-2</v>
      </c>
      <c r="F1598">
        <v>-0.20456672000000001</v>
      </c>
    </row>
    <row r="1599" spans="1:6" x14ac:dyDescent="0.3">
      <c r="A1599">
        <v>1.9</v>
      </c>
      <c r="B1599">
        <v>0.373</v>
      </c>
      <c r="C1599">
        <v>10.316000000000001</v>
      </c>
      <c r="D1599">
        <v>1.1252711E-2</v>
      </c>
      <c r="E1599">
        <v>7.069143E-2</v>
      </c>
      <c r="F1599">
        <v>6.3616455000000002E-2</v>
      </c>
    </row>
    <row r="1600" spans="1:6" x14ac:dyDescent="0.3">
      <c r="A1600">
        <v>1.4</v>
      </c>
      <c r="B1600">
        <v>0.193</v>
      </c>
      <c r="C1600">
        <v>9.3989999999999991</v>
      </c>
      <c r="D1600">
        <v>0.20813077999999999</v>
      </c>
      <c r="E1600">
        <v>0.15143983</v>
      </c>
      <c r="F1600">
        <v>-2.2588423999999999E-2</v>
      </c>
    </row>
    <row r="1601" spans="1:6" x14ac:dyDescent="0.3">
      <c r="A1601">
        <v>1.4570000000000001</v>
      </c>
      <c r="B1601">
        <v>0.17599999999999999</v>
      </c>
      <c r="C1601">
        <v>9.1859999999999999</v>
      </c>
      <c r="D1601">
        <v>0.30923050000000002</v>
      </c>
      <c r="E1601">
        <v>-0.111565046</v>
      </c>
      <c r="F1601">
        <v>4.445607E-2</v>
      </c>
    </row>
    <row r="1602" spans="1:6" x14ac:dyDescent="0.3">
      <c r="A1602">
        <v>1.5820000000000001</v>
      </c>
      <c r="B1602">
        <v>0.40899999999999997</v>
      </c>
      <c r="C1602">
        <v>10.002000000000001</v>
      </c>
      <c r="D1602">
        <v>0.25069922</v>
      </c>
      <c r="E1602">
        <v>2.201846E-2</v>
      </c>
      <c r="F1602">
        <v>8.9155680000000001E-2</v>
      </c>
    </row>
    <row r="1603" spans="1:6" x14ac:dyDescent="0.3">
      <c r="A1603">
        <v>1.5409999999999999</v>
      </c>
      <c r="B1603">
        <v>0.16200000000000001</v>
      </c>
      <c r="C1603">
        <v>10.053000000000001</v>
      </c>
      <c r="D1603">
        <v>0.33264296999999998</v>
      </c>
      <c r="E1603">
        <v>-0.42531102999999998</v>
      </c>
      <c r="F1603">
        <v>0.24026855999999999</v>
      </c>
    </row>
    <row r="1604" spans="1:6" x14ac:dyDescent="0.3">
      <c r="A1604">
        <v>1.6850000000000001</v>
      </c>
      <c r="B1604">
        <v>8.3000000000000004E-2</v>
      </c>
      <c r="C1604">
        <v>10.448</v>
      </c>
      <c r="D1604">
        <v>0.17939720000000001</v>
      </c>
      <c r="E1604">
        <v>6.8606630000000002E-2</v>
      </c>
      <c r="F1604">
        <v>-0.11198126</v>
      </c>
    </row>
    <row r="1605" spans="1:6" x14ac:dyDescent="0.3">
      <c r="A1605">
        <v>2.496</v>
      </c>
      <c r="B1605">
        <v>0.84499999999999997</v>
      </c>
      <c r="C1605">
        <v>9.6669999999999998</v>
      </c>
      <c r="D1605">
        <v>-0.26863389999999998</v>
      </c>
      <c r="E1605">
        <v>1.7872837999999999E-2</v>
      </c>
      <c r="F1605">
        <v>-1.9394338000000001E-2</v>
      </c>
    </row>
    <row r="1606" spans="1:6" x14ac:dyDescent="0.3">
      <c r="A1606">
        <v>1.9650000000000001</v>
      </c>
      <c r="B1606">
        <v>1.4</v>
      </c>
      <c r="C1606">
        <v>9.9570000000000007</v>
      </c>
      <c r="D1606">
        <v>-2.7058599999999999E-2</v>
      </c>
      <c r="E1606">
        <v>0.50971705</v>
      </c>
      <c r="F1606">
        <v>-0.10452897</v>
      </c>
    </row>
    <row r="1607" spans="1:6" x14ac:dyDescent="0.3">
      <c r="A1607">
        <v>1.881</v>
      </c>
      <c r="B1607">
        <v>0.70599999999999996</v>
      </c>
      <c r="C1607">
        <v>9.8350000000000009</v>
      </c>
      <c r="D1607">
        <v>-0.39208195000000001</v>
      </c>
      <c r="E1607">
        <v>-0.13019636000000001</v>
      </c>
      <c r="F1607">
        <v>-0.1141091</v>
      </c>
    </row>
    <row r="1608" spans="1:6" x14ac:dyDescent="0.3">
      <c r="A1608">
        <v>2.1589999999999998</v>
      </c>
      <c r="B1608">
        <v>0.26300000000000001</v>
      </c>
      <c r="C1608">
        <v>9.8439999999999994</v>
      </c>
      <c r="D1608">
        <v>-0.16753429</v>
      </c>
      <c r="E1608">
        <v>0.1410843</v>
      </c>
      <c r="F1608">
        <v>0.11788646999999999</v>
      </c>
    </row>
    <row r="1609" spans="1:6" x14ac:dyDescent="0.3">
      <c r="A1609">
        <v>2.6949999999999998</v>
      </c>
      <c r="B1609">
        <v>0.33</v>
      </c>
      <c r="C1609">
        <v>10.186999999999999</v>
      </c>
      <c r="D1609">
        <v>0.17620458</v>
      </c>
      <c r="E1609">
        <v>-1.8027519000000001E-3</v>
      </c>
      <c r="F1609">
        <v>-4.0679096999999997E-2</v>
      </c>
    </row>
    <row r="1610" spans="1:6" x14ac:dyDescent="0.3">
      <c r="A1610">
        <v>2.4649999999999999</v>
      </c>
      <c r="B1610">
        <v>-0.85</v>
      </c>
      <c r="C1610">
        <v>9.1140000000000008</v>
      </c>
      <c r="D1610">
        <v>-0.18349726</v>
      </c>
      <c r="E1610">
        <v>-0.19853187</v>
      </c>
      <c r="F1610">
        <v>-5.0255622999999999E-2</v>
      </c>
    </row>
    <row r="1611" spans="1:6" x14ac:dyDescent="0.3">
      <c r="A1611">
        <v>2.7719999999999998</v>
      </c>
      <c r="B1611">
        <v>-0.35899999999999999</v>
      </c>
      <c r="C1611">
        <v>9.3610000000000007</v>
      </c>
      <c r="D1611">
        <v>1.1252577E-2</v>
      </c>
      <c r="E1611">
        <v>-2.2509418E-2</v>
      </c>
      <c r="F1611">
        <v>-5.8770033999999999E-2</v>
      </c>
    </row>
    <row r="1612" spans="1:6" x14ac:dyDescent="0.3">
      <c r="A1612">
        <v>1.5820000000000001</v>
      </c>
      <c r="B1612">
        <v>-0.156</v>
      </c>
      <c r="C1612">
        <v>9.6479999999999997</v>
      </c>
      <c r="D1612">
        <v>-0.15369943</v>
      </c>
      <c r="E1612">
        <v>-0.12398339999999999</v>
      </c>
      <c r="F1612">
        <v>-2.7908081000000001E-2</v>
      </c>
    </row>
    <row r="1613" spans="1:6" x14ac:dyDescent="0.3">
      <c r="A1613">
        <v>1.907</v>
      </c>
      <c r="B1613">
        <v>-0.215</v>
      </c>
      <c r="C1613">
        <v>8.8049999999999997</v>
      </c>
      <c r="D1613">
        <v>0.11873755</v>
      </c>
      <c r="E1613">
        <v>0.20839817999999999</v>
      </c>
      <c r="F1613">
        <v>3.1688384999999999E-2</v>
      </c>
    </row>
    <row r="1614" spans="1:6" x14ac:dyDescent="0.3">
      <c r="A1614">
        <v>2.0819999999999999</v>
      </c>
      <c r="B1614">
        <v>-0.441</v>
      </c>
      <c r="C1614">
        <v>11.25</v>
      </c>
      <c r="D1614">
        <v>2.7388346000000001E-3</v>
      </c>
      <c r="E1614">
        <v>6.9640905000000003E-2</v>
      </c>
      <c r="F1614">
        <v>1.3594782999999999E-2</v>
      </c>
    </row>
    <row r="1615" spans="1:6" x14ac:dyDescent="0.3">
      <c r="A1615">
        <v>2.48</v>
      </c>
      <c r="B1615">
        <v>1.7999999999999999E-2</v>
      </c>
      <c r="C1615">
        <v>12.590999999999999</v>
      </c>
      <c r="D1615">
        <v>0.30816638000000002</v>
      </c>
      <c r="E1615">
        <v>-0.15090809999999999</v>
      </c>
      <c r="F1615">
        <v>-5.5578347E-2</v>
      </c>
    </row>
    <row r="1616" spans="1:6" x14ac:dyDescent="0.3">
      <c r="A1616">
        <v>2.077</v>
      </c>
      <c r="B1616">
        <v>-6.5000000000000002E-2</v>
      </c>
      <c r="C1616">
        <v>10.067</v>
      </c>
      <c r="D1616">
        <v>1.4445065E-2</v>
      </c>
      <c r="E1616">
        <v>1.6833501000000001E-2</v>
      </c>
      <c r="F1616">
        <v>-5.5606724000000001E-3</v>
      </c>
    </row>
    <row r="1617" spans="1:6" x14ac:dyDescent="0.3">
      <c r="A1617">
        <v>1.9550000000000001</v>
      </c>
      <c r="B1617">
        <v>-0.05</v>
      </c>
      <c r="C1617">
        <v>10.429</v>
      </c>
      <c r="D1617">
        <v>-3.4508360000000002E-2</v>
      </c>
      <c r="E1617">
        <v>-0.20682244999999999</v>
      </c>
      <c r="F1617">
        <v>0.104052536</v>
      </c>
    </row>
    <row r="1618" spans="1:6" x14ac:dyDescent="0.3">
      <c r="A1618">
        <v>2.3239999999999998</v>
      </c>
      <c r="B1618">
        <v>0.53800000000000003</v>
      </c>
      <c r="C1618">
        <v>10.611000000000001</v>
      </c>
      <c r="D1618">
        <v>1.6747166999999999E-3</v>
      </c>
      <c r="E1618">
        <v>3.3404536999999998E-2</v>
      </c>
      <c r="F1618">
        <v>-1.6201718E-2</v>
      </c>
    </row>
    <row r="1619" spans="1:6" x14ac:dyDescent="0.3">
      <c r="A1619">
        <v>1.7969999999999999</v>
      </c>
      <c r="B1619">
        <v>0.56699999999999995</v>
      </c>
      <c r="C1619">
        <v>9.2360000000000007</v>
      </c>
      <c r="D1619">
        <v>-0.24841405</v>
      </c>
      <c r="E1619">
        <v>-0.23892319000000001</v>
      </c>
      <c r="F1619">
        <v>5.0841707999999999E-2</v>
      </c>
    </row>
    <row r="1620" spans="1:6" x14ac:dyDescent="0.3">
      <c r="A1620">
        <v>1.8260000000000001</v>
      </c>
      <c r="B1620">
        <v>0.78900000000000003</v>
      </c>
      <c r="C1620">
        <v>8.9339999999999993</v>
      </c>
      <c r="D1620">
        <v>-0.15476367999999999</v>
      </c>
      <c r="E1620">
        <v>-0.11569868</v>
      </c>
      <c r="F1620">
        <v>-0.19179583</v>
      </c>
    </row>
    <row r="1621" spans="1:6" x14ac:dyDescent="0.3">
      <c r="A1621">
        <v>1.6579999999999999</v>
      </c>
      <c r="B1621">
        <v>0.88300000000000001</v>
      </c>
      <c r="C1621">
        <v>8.4770000000000003</v>
      </c>
      <c r="D1621">
        <v>-0.36866924000000001</v>
      </c>
      <c r="E1621">
        <v>9.3464249999999999E-2</v>
      </c>
      <c r="F1621">
        <v>-0.11836463</v>
      </c>
    </row>
    <row r="1622" spans="1:6" x14ac:dyDescent="0.3">
      <c r="A1622">
        <v>1.361</v>
      </c>
      <c r="B1622">
        <v>1.8149999999999999</v>
      </c>
      <c r="C1622">
        <v>10.429</v>
      </c>
      <c r="D1622">
        <v>7.1912500000000004E-2</v>
      </c>
      <c r="E1622">
        <v>6.1365376999999999E-2</v>
      </c>
      <c r="F1622">
        <v>0.13704498000000001</v>
      </c>
    </row>
    <row r="1623" spans="1:6" x14ac:dyDescent="0.3">
      <c r="A1623">
        <v>2.0489999999999999</v>
      </c>
      <c r="B1623">
        <v>2.488</v>
      </c>
      <c r="C1623">
        <v>10.874000000000001</v>
      </c>
      <c r="D1623">
        <v>0.19536029999999999</v>
      </c>
      <c r="E1623">
        <v>6.4459810000000006E-2</v>
      </c>
      <c r="F1623">
        <v>0.12959243000000001</v>
      </c>
    </row>
    <row r="1624" spans="1:6" x14ac:dyDescent="0.3">
      <c r="A1624">
        <v>2.0609999999999999</v>
      </c>
      <c r="B1624">
        <v>1.53</v>
      </c>
      <c r="C1624">
        <v>9.9710000000000001</v>
      </c>
      <c r="D1624">
        <v>0.29433166999999999</v>
      </c>
      <c r="E1624">
        <v>-7.9461909999999997E-2</v>
      </c>
      <c r="F1624">
        <v>-7.6862440000000004E-2</v>
      </c>
    </row>
    <row r="1625" spans="1:6" x14ac:dyDescent="0.3">
      <c r="A1625">
        <v>2.2469999999999999</v>
      </c>
      <c r="B1625">
        <v>1.6759999999999999</v>
      </c>
      <c r="C1625">
        <v>9.66</v>
      </c>
      <c r="D1625">
        <v>-0.18349726</v>
      </c>
      <c r="E1625">
        <v>-0.18196909</v>
      </c>
      <c r="F1625">
        <v>-7.1540913999999997E-2</v>
      </c>
    </row>
    <row r="1626" spans="1:6" x14ac:dyDescent="0.3">
      <c r="A1626">
        <v>1.879</v>
      </c>
      <c r="B1626">
        <v>1.254</v>
      </c>
      <c r="C1626">
        <v>10.308999999999999</v>
      </c>
      <c r="D1626">
        <v>-7.1755550000000001E-2</v>
      </c>
      <c r="E1626">
        <v>0.24774203</v>
      </c>
      <c r="F1626">
        <v>-8.2182489999999997E-2</v>
      </c>
    </row>
    <row r="1627" spans="1:6" x14ac:dyDescent="0.3">
      <c r="A1627">
        <v>1.819</v>
      </c>
      <c r="B1627">
        <v>0.58599999999999997</v>
      </c>
      <c r="C1627">
        <v>9.0779999999999994</v>
      </c>
      <c r="D1627">
        <v>7.6169239999999999E-2</v>
      </c>
      <c r="E1627">
        <v>-3.597057E-2</v>
      </c>
      <c r="F1627">
        <v>7.2127269999999993E-2</v>
      </c>
    </row>
    <row r="1628" spans="1:6" x14ac:dyDescent="0.3">
      <c r="A1628">
        <v>1.91</v>
      </c>
      <c r="B1628">
        <v>0.60499999999999998</v>
      </c>
      <c r="C1628">
        <v>7.9589999999999996</v>
      </c>
      <c r="D1628">
        <v>0.24218549</v>
      </c>
      <c r="E1628">
        <v>0.23220540000000001</v>
      </c>
      <c r="F1628">
        <v>3.5943124E-2</v>
      </c>
    </row>
    <row r="1629" spans="1:6" x14ac:dyDescent="0.3">
      <c r="A1629">
        <v>1.9410000000000001</v>
      </c>
      <c r="B1629">
        <v>-0.16500000000000001</v>
      </c>
      <c r="C1629">
        <v>9.7840000000000007</v>
      </c>
      <c r="D1629">
        <v>0.32945059999999998</v>
      </c>
      <c r="E1629">
        <v>-0.26790629999999999</v>
      </c>
      <c r="F1629">
        <v>6.6807210000000006E-2</v>
      </c>
    </row>
    <row r="1630" spans="1:6" x14ac:dyDescent="0.3">
      <c r="A1630">
        <v>2.3479999999999999</v>
      </c>
      <c r="B1630">
        <v>0</v>
      </c>
      <c r="C1630">
        <v>10.829000000000001</v>
      </c>
      <c r="D1630">
        <v>-0.20797397000000001</v>
      </c>
      <c r="E1630">
        <v>0.32850906000000002</v>
      </c>
      <c r="F1630">
        <v>-3.8549393000000001E-2</v>
      </c>
    </row>
    <row r="1631" spans="1:6" x14ac:dyDescent="0.3">
      <c r="A1631">
        <v>2.0049999999999999</v>
      </c>
      <c r="B1631">
        <v>0.42099999999999999</v>
      </c>
      <c r="C1631">
        <v>9.4830000000000005</v>
      </c>
      <c r="D1631">
        <v>2.5087310000000002E-2</v>
      </c>
      <c r="E1631">
        <v>-0.16125550999999999</v>
      </c>
      <c r="F1631">
        <v>2.2110523999999999E-2</v>
      </c>
    </row>
    <row r="1632" spans="1:6" x14ac:dyDescent="0.3">
      <c r="A1632">
        <v>2.4649999999999999</v>
      </c>
      <c r="B1632">
        <v>0.193</v>
      </c>
      <c r="C1632">
        <v>10.038</v>
      </c>
      <c r="D1632">
        <v>-0.22287296000000001</v>
      </c>
      <c r="E1632">
        <v>4.1690852E-2</v>
      </c>
      <c r="F1632">
        <v>-0.14603436</v>
      </c>
    </row>
    <row r="1633" spans="1:6" x14ac:dyDescent="0.3">
      <c r="A1633">
        <v>2.6379999999999999</v>
      </c>
      <c r="B1633">
        <v>1.125</v>
      </c>
      <c r="C1633">
        <v>10.081</v>
      </c>
      <c r="D1633">
        <v>-6.9627179999999997E-2</v>
      </c>
      <c r="E1633">
        <v>-0.18404190000000001</v>
      </c>
      <c r="F1633">
        <v>-5.8770830000000003E-2</v>
      </c>
    </row>
    <row r="1634" spans="1:6" x14ac:dyDescent="0.3">
      <c r="A1634">
        <v>2.1520000000000001</v>
      </c>
      <c r="B1634">
        <v>1.0720000000000001</v>
      </c>
      <c r="C1634">
        <v>9.7490000000000006</v>
      </c>
      <c r="D1634">
        <v>0.17514059000000001</v>
      </c>
      <c r="E1634">
        <v>8.3111649999999995E-2</v>
      </c>
      <c r="F1634">
        <v>-2.3655207000000001E-3</v>
      </c>
    </row>
    <row r="1635" spans="1:6" x14ac:dyDescent="0.3">
      <c r="A1635">
        <v>2.14</v>
      </c>
      <c r="B1635">
        <v>0.75600000000000001</v>
      </c>
      <c r="C1635">
        <v>9.9760000000000009</v>
      </c>
      <c r="D1635">
        <v>0.151728</v>
      </c>
      <c r="E1635">
        <v>3.3774120000000002E-3</v>
      </c>
      <c r="F1635">
        <v>0.19557561000000001</v>
      </c>
    </row>
    <row r="1636" spans="1:6" x14ac:dyDescent="0.3">
      <c r="A1636">
        <v>2.3650000000000002</v>
      </c>
      <c r="B1636">
        <v>1.0069999999999999</v>
      </c>
      <c r="C1636">
        <v>8.2010000000000005</v>
      </c>
      <c r="D1636">
        <v>0.11341656</v>
      </c>
      <c r="E1636">
        <v>9.6573599999999996E-2</v>
      </c>
      <c r="F1636">
        <v>8.1706989999999993E-2</v>
      </c>
    </row>
    <row r="1637" spans="1:6" x14ac:dyDescent="0.3">
      <c r="A1637">
        <v>2.4169999999999998</v>
      </c>
      <c r="B1637">
        <v>0.27700000000000002</v>
      </c>
      <c r="C1637">
        <v>9.1310000000000002</v>
      </c>
      <c r="D1637">
        <v>-3.6462727000000001E-3</v>
      </c>
      <c r="E1637">
        <v>-0.15090490000000001</v>
      </c>
      <c r="F1637">
        <v>7.2106080000000003E-3</v>
      </c>
    </row>
    <row r="1638" spans="1:6" x14ac:dyDescent="0.3">
      <c r="A1638">
        <v>2.3929999999999998</v>
      </c>
      <c r="B1638">
        <v>0.184</v>
      </c>
      <c r="C1638">
        <v>9.25</v>
      </c>
      <c r="D1638">
        <v>-0.16434154000000001</v>
      </c>
      <c r="E1638">
        <v>8.0000699999999994E-2</v>
      </c>
      <c r="F1638">
        <v>-0.24287761999999999</v>
      </c>
    </row>
    <row r="1639" spans="1:6" x14ac:dyDescent="0.3">
      <c r="A1639">
        <v>1.7969999999999999</v>
      </c>
      <c r="B1639">
        <v>0.502</v>
      </c>
      <c r="C1639">
        <v>7.8369999999999997</v>
      </c>
      <c r="D1639">
        <v>-0.30481683999999998</v>
      </c>
      <c r="E1639">
        <v>-0.1395139</v>
      </c>
      <c r="F1639">
        <v>-4.0678296000000003E-2</v>
      </c>
    </row>
    <row r="1640" spans="1:6" x14ac:dyDescent="0.3">
      <c r="A1640">
        <v>1.8759999999999999</v>
      </c>
      <c r="B1640">
        <v>0.16700000000000001</v>
      </c>
      <c r="C1640">
        <v>9.7460000000000004</v>
      </c>
      <c r="D1640">
        <v>4.1050410000000002E-2</v>
      </c>
      <c r="E1640">
        <v>0.22185706999999999</v>
      </c>
      <c r="F1640">
        <v>1.9981623E-2</v>
      </c>
    </row>
    <row r="1641" spans="1:6" x14ac:dyDescent="0.3">
      <c r="A1641">
        <v>2.0390000000000001</v>
      </c>
      <c r="B1641">
        <v>-0.20799999999999999</v>
      </c>
      <c r="C1641">
        <v>8.9390000000000001</v>
      </c>
      <c r="D1641">
        <v>0.2091953</v>
      </c>
      <c r="E1641">
        <v>-6.4954095000000003E-2</v>
      </c>
      <c r="F1641">
        <v>0.14130306000000001</v>
      </c>
    </row>
    <row r="1642" spans="1:6" x14ac:dyDescent="0.3">
      <c r="A1642">
        <v>2.3719999999999999</v>
      </c>
      <c r="B1642">
        <v>-0.249</v>
      </c>
      <c r="C1642">
        <v>9.8849999999999998</v>
      </c>
      <c r="D1642">
        <v>0.24644236</v>
      </c>
      <c r="E1642">
        <v>0.17318728999999999</v>
      </c>
      <c r="F1642">
        <v>-0.11730211</v>
      </c>
    </row>
    <row r="1643" spans="1:6" x14ac:dyDescent="0.3">
      <c r="A1643">
        <v>1.871</v>
      </c>
      <c r="B1643">
        <v>0.24099999999999999</v>
      </c>
      <c r="C1643">
        <v>8.0340000000000007</v>
      </c>
      <c r="D1643">
        <v>-9.8360760000000005E-2</v>
      </c>
      <c r="E1643">
        <v>-3.4936561999999997E-2</v>
      </c>
      <c r="F1643">
        <v>6.9998359999999996E-2</v>
      </c>
    </row>
    <row r="1644" spans="1:6" x14ac:dyDescent="0.3">
      <c r="A1644">
        <v>1.615</v>
      </c>
      <c r="B1644">
        <v>-0.153</v>
      </c>
      <c r="C1644">
        <v>8.9700000000000006</v>
      </c>
      <c r="D1644">
        <v>5.9314546999999999E-3</v>
      </c>
      <c r="E1644">
        <v>0.19700171</v>
      </c>
      <c r="F1644">
        <v>4.8714003999999998E-2</v>
      </c>
    </row>
    <row r="1645" spans="1:6" x14ac:dyDescent="0.3">
      <c r="A1645">
        <v>2.0390000000000001</v>
      </c>
      <c r="B1645">
        <v>0.47299999999999998</v>
      </c>
      <c r="C1645">
        <v>10.513</v>
      </c>
      <c r="D1645">
        <v>-0.23457918</v>
      </c>
      <c r="E1645">
        <v>-0.14469298999999999</v>
      </c>
      <c r="F1645">
        <v>-7.4733530000000006E-2</v>
      </c>
    </row>
    <row r="1646" spans="1:6" x14ac:dyDescent="0.3">
      <c r="A1646">
        <v>1.986</v>
      </c>
      <c r="B1646">
        <v>0.35799999999999998</v>
      </c>
      <c r="C1646">
        <v>10.385999999999999</v>
      </c>
      <c r="D1646">
        <v>0.14427851</v>
      </c>
      <c r="E1646">
        <v>-0.18196443000000001</v>
      </c>
      <c r="F1646">
        <v>-0.16838243999999999</v>
      </c>
    </row>
    <row r="1647" spans="1:6" x14ac:dyDescent="0.3">
      <c r="A1647">
        <v>1.6819999999999999</v>
      </c>
      <c r="B1647">
        <v>0.36299999999999999</v>
      </c>
      <c r="C1647">
        <v>9.2289999999999992</v>
      </c>
      <c r="D1647">
        <v>-0.16646976999999999</v>
      </c>
      <c r="E1647">
        <v>0.24050051</v>
      </c>
      <c r="F1647">
        <v>-6.3025040000000004E-2</v>
      </c>
    </row>
    <row r="1648" spans="1:6" x14ac:dyDescent="0.3">
      <c r="A1648">
        <v>2.0609999999999999</v>
      </c>
      <c r="B1648">
        <v>1.1100000000000001</v>
      </c>
      <c r="C1648">
        <v>9.3170000000000002</v>
      </c>
    </row>
    <row r="1649" spans="1:3" x14ac:dyDescent="0.3">
      <c r="A1649">
        <v>1.946</v>
      </c>
      <c r="B1649">
        <v>1.5009999999999999</v>
      </c>
      <c r="C1649">
        <v>9.859</v>
      </c>
    </row>
    <row r="1650" spans="1:3" x14ac:dyDescent="0.3">
      <c r="A1650">
        <v>1.534</v>
      </c>
      <c r="B1650">
        <v>1.1819999999999999</v>
      </c>
      <c r="C1650">
        <v>10.795</v>
      </c>
    </row>
    <row r="1651" spans="1:3" x14ac:dyDescent="0.3">
      <c r="A1651">
        <v>2.1589999999999998</v>
      </c>
      <c r="B1651">
        <v>0.68600000000000005</v>
      </c>
      <c r="C1651">
        <v>10.242000000000001</v>
      </c>
    </row>
    <row r="1652" spans="1:3" x14ac:dyDescent="0.3">
      <c r="A1652">
        <v>2.302</v>
      </c>
      <c r="B1652">
        <v>0.74199999999999999</v>
      </c>
      <c r="C1652">
        <v>10.259</v>
      </c>
    </row>
    <row r="1653" spans="1:3" x14ac:dyDescent="0.3">
      <c r="A1653">
        <v>2.274</v>
      </c>
      <c r="B1653">
        <v>0.81299999999999994</v>
      </c>
      <c r="C1653">
        <v>9.1470000000000002</v>
      </c>
    </row>
    <row r="1654" spans="1:3" x14ac:dyDescent="0.3">
      <c r="A1654">
        <v>1.5580000000000001</v>
      </c>
      <c r="B1654">
        <v>1.1970000000000001</v>
      </c>
      <c r="C1654">
        <v>9.2789999999999999</v>
      </c>
    </row>
    <row r="1655" spans="1:3" x14ac:dyDescent="0.3">
      <c r="A1655">
        <v>2.1880000000000002</v>
      </c>
      <c r="B1655">
        <v>1.0169999999999999</v>
      </c>
      <c r="C1655">
        <v>8.5609999999999999</v>
      </c>
    </row>
    <row r="1656" spans="1:3" x14ac:dyDescent="0.3">
      <c r="A1656">
        <v>2.556</v>
      </c>
      <c r="B1656">
        <v>1.573</v>
      </c>
      <c r="C1656">
        <v>8.484</v>
      </c>
    </row>
    <row r="1657" spans="1:3" x14ac:dyDescent="0.3">
      <c r="A1657">
        <v>2.2690000000000001</v>
      </c>
      <c r="B1657">
        <v>1.673</v>
      </c>
      <c r="C1657">
        <v>9.7680000000000007</v>
      </c>
    </row>
    <row r="1658" spans="1:3" x14ac:dyDescent="0.3">
      <c r="A1658">
        <v>2.3650000000000002</v>
      </c>
      <c r="B1658">
        <v>0.33200000000000002</v>
      </c>
      <c r="C1658">
        <v>9.6649999999999991</v>
      </c>
    </row>
    <row r="1659" spans="1:3" x14ac:dyDescent="0.3">
      <c r="A1659">
        <v>2.032</v>
      </c>
      <c r="B1659">
        <v>1.2709999999999999</v>
      </c>
      <c r="C1659">
        <v>8.41</v>
      </c>
    </row>
    <row r="1660" spans="1:3" x14ac:dyDescent="0.3">
      <c r="A1660">
        <v>2.4369999999999998</v>
      </c>
      <c r="B1660">
        <v>1.3859999999999999</v>
      </c>
      <c r="C1660">
        <v>10.58</v>
      </c>
    </row>
    <row r="1661" spans="1:3" x14ac:dyDescent="0.3">
      <c r="A1661">
        <v>2.1419999999999999</v>
      </c>
      <c r="B1661">
        <v>1.381</v>
      </c>
      <c r="C1661">
        <v>9.4179999999999993</v>
      </c>
    </row>
    <row r="1662" spans="1:3" x14ac:dyDescent="0.3">
      <c r="A1662">
        <v>2.2690000000000001</v>
      </c>
      <c r="B1662">
        <v>0.77</v>
      </c>
      <c r="C1662">
        <v>10.048</v>
      </c>
    </row>
    <row r="1663" spans="1:3" x14ac:dyDescent="0.3">
      <c r="A1663">
        <v>2.8079999999999998</v>
      </c>
      <c r="B1663">
        <v>-0.129</v>
      </c>
      <c r="C1663">
        <v>10.24</v>
      </c>
    </row>
    <row r="1664" spans="1:3" x14ac:dyDescent="0.3">
      <c r="A1664">
        <v>2.1080000000000001</v>
      </c>
      <c r="B1664">
        <v>0.16900000000000001</v>
      </c>
      <c r="C1664">
        <v>8.8819999999999997</v>
      </c>
    </row>
    <row r="1665" spans="1:3" x14ac:dyDescent="0.3">
      <c r="A1665">
        <v>1.603</v>
      </c>
      <c r="B1665">
        <v>-5.5E-2</v>
      </c>
      <c r="C1665">
        <v>8.2729999999999997</v>
      </c>
    </row>
    <row r="1666" spans="1:3" x14ac:dyDescent="0.3">
      <c r="A1666">
        <v>1.5669999999999999</v>
      </c>
      <c r="B1666">
        <v>0.16900000000000001</v>
      </c>
      <c r="C1666">
        <v>9.7919999999999998</v>
      </c>
    </row>
    <row r="1667" spans="1:3" x14ac:dyDescent="0.3">
      <c r="A1667">
        <v>2.4870000000000001</v>
      </c>
      <c r="B1667">
        <v>0.6</v>
      </c>
      <c r="C1667">
        <v>10.932</v>
      </c>
    </row>
    <row r="1668" spans="1:3" x14ac:dyDescent="0.3">
      <c r="A1668">
        <v>2.1440000000000001</v>
      </c>
      <c r="B1668">
        <v>0.435</v>
      </c>
      <c r="C1668">
        <v>10.929</v>
      </c>
    </row>
    <row r="1669" spans="1:3" x14ac:dyDescent="0.3">
      <c r="A1669">
        <v>1.917</v>
      </c>
      <c r="B1669">
        <v>0.63100000000000001</v>
      </c>
      <c r="C1669">
        <v>10.699</v>
      </c>
    </row>
    <row r="1670" spans="1:3" x14ac:dyDescent="0.3">
      <c r="A1670">
        <v>2.1040000000000001</v>
      </c>
      <c r="B1670">
        <v>0.33</v>
      </c>
      <c r="C1670">
        <v>10.201000000000001</v>
      </c>
    </row>
    <row r="1671" spans="1:3" x14ac:dyDescent="0.3">
      <c r="A1671">
        <v>2.2400000000000002</v>
      </c>
      <c r="B1671">
        <v>1.046</v>
      </c>
      <c r="C1671">
        <v>10.51</v>
      </c>
    </row>
    <row r="1672" spans="1:3" x14ac:dyDescent="0.3">
      <c r="A1672">
        <v>1.8109999999999999</v>
      </c>
      <c r="B1672">
        <v>0.81100000000000005</v>
      </c>
      <c r="C1672">
        <v>9.0060000000000002</v>
      </c>
    </row>
    <row r="1673" spans="1:3" x14ac:dyDescent="0.3">
      <c r="A1673">
        <v>2.444</v>
      </c>
      <c r="B1673">
        <v>0.90700000000000003</v>
      </c>
      <c r="C1673">
        <v>8.5459999999999994</v>
      </c>
    </row>
    <row r="1674" spans="1:3" x14ac:dyDescent="0.3">
      <c r="A1674">
        <v>1.7829999999999999</v>
      </c>
      <c r="B1674">
        <v>1.542</v>
      </c>
      <c r="C1674">
        <v>8.5990000000000002</v>
      </c>
    </row>
    <row r="1675" spans="1:3" x14ac:dyDescent="0.3">
      <c r="A1675">
        <v>1.867</v>
      </c>
      <c r="B1675">
        <v>1.4910000000000001</v>
      </c>
      <c r="C1675">
        <v>10.448</v>
      </c>
    </row>
    <row r="1676" spans="1:3" x14ac:dyDescent="0.3">
      <c r="A1676">
        <v>1.917</v>
      </c>
      <c r="B1676">
        <v>1.6779999999999999</v>
      </c>
      <c r="C1676">
        <v>9.3819999999999997</v>
      </c>
    </row>
    <row r="1677" spans="1:3" x14ac:dyDescent="0.3">
      <c r="A1677">
        <v>1.833</v>
      </c>
      <c r="B1677">
        <v>0.998</v>
      </c>
      <c r="C1677">
        <v>11.173999999999999</v>
      </c>
    </row>
    <row r="1678" spans="1:3" x14ac:dyDescent="0.3">
      <c r="A1678">
        <v>2.3460000000000001</v>
      </c>
      <c r="B1678">
        <v>1.012</v>
      </c>
      <c r="C1678">
        <v>10.898</v>
      </c>
    </row>
    <row r="1679" spans="1:3" x14ac:dyDescent="0.3">
      <c r="A1679">
        <v>1.744</v>
      </c>
      <c r="B1679">
        <v>0.91400000000000003</v>
      </c>
      <c r="C1679">
        <v>9.4079999999999995</v>
      </c>
    </row>
    <row r="1680" spans="1:3" x14ac:dyDescent="0.3">
      <c r="A1680">
        <v>1.8979999999999999</v>
      </c>
      <c r="B1680">
        <v>0.59499999999999997</v>
      </c>
      <c r="C1680">
        <v>10.364000000000001</v>
      </c>
    </row>
    <row r="1681" spans="1:3" x14ac:dyDescent="0.3">
      <c r="A1681">
        <v>1.804</v>
      </c>
      <c r="B1681">
        <v>0.53800000000000003</v>
      </c>
      <c r="C1681">
        <v>10.244</v>
      </c>
    </row>
    <row r="1682" spans="1:3" x14ac:dyDescent="0.3">
      <c r="A1682">
        <v>1.819</v>
      </c>
      <c r="B1682">
        <v>0.39200000000000002</v>
      </c>
      <c r="C1682">
        <v>9.4730000000000008</v>
      </c>
    </row>
    <row r="1683" spans="1:3" x14ac:dyDescent="0.3">
      <c r="A1683">
        <v>1.5820000000000001</v>
      </c>
      <c r="B1683">
        <v>0.74199999999999999</v>
      </c>
      <c r="C1683">
        <v>7.9260000000000002</v>
      </c>
    </row>
    <row r="1684" spans="1:3" x14ac:dyDescent="0.3">
      <c r="A1684">
        <v>2.2759999999999998</v>
      </c>
      <c r="B1684">
        <v>1.3260000000000001</v>
      </c>
      <c r="C1684">
        <v>10.28</v>
      </c>
    </row>
    <row r="1685" spans="1:3" x14ac:dyDescent="0.3">
      <c r="A1685">
        <v>2.2349999999999999</v>
      </c>
      <c r="B1685">
        <v>1.5629999999999999</v>
      </c>
      <c r="C1685">
        <v>10.141</v>
      </c>
    </row>
    <row r="1686" spans="1:3" x14ac:dyDescent="0.3">
      <c r="A1686">
        <v>1.6220000000000001</v>
      </c>
      <c r="B1686">
        <v>1.139</v>
      </c>
      <c r="C1686">
        <v>9.3510000000000009</v>
      </c>
    </row>
    <row r="1687" spans="1:3" x14ac:dyDescent="0.3">
      <c r="A1687">
        <v>1.855</v>
      </c>
      <c r="B1687">
        <v>0.26700000000000002</v>
      </c>
      <c r="C1687">
        <v>9.8320000000000007</v>
      </c>
    </row>
    <row r="1688" spans="1:3" x14ac:dyDescent="0.3">
      <c r="A1688">
        <v>2.056</v>
      </c>
      <c r="B1688">
        <v>0.32500000000000001</v>
      </c>
      <c r="C1688">
        <v>10.423999999999999</v>
      </c>
    </row>
    <row r="1689" spans="1:3" x14ac:dyDescent="0.3">
      <c r="A1689">
        <v>1.7609999999999999</v>
      </c>
      <c r="B1689">
        <v>1.0069999999999999</v>
      </c>
      <c r="C1689">
        <v>10.050000000000001</v>
      </c>
    </row>
    <row r="1690" spans="1:3" x14ac:dyDescent="0.3">
      <c r="A1690">
        <v>1.5820000000000001</v>
      </c>
      <c r="B1690">
        <v>0.55500000000000005</v>
      </c>
      <c r="C1690">
        <v>8.2799999999999994</v>
      </c>
    </row>
    <row r="1691" spans="1:3" x14ac:dyDescent="0.3">
      <c r="A1691">
        <v>1.524</v>
      </c>
      <c r="B1691">
        <v>0.66700000000000004</v>
      </c>
      <c r="C1691">
        <v>8.5630000000000006</v>
      </c>
    </row>
    <row r="1692" spans="1:3" x14ac:dyDescent="0.3">
      <c r="A1692">
        <v>1.1839999999999999</v>
      </c>
      <c r="B1692">
        <v>0.93300000000000005</v>
      </c>
      <c r="C1692">
        <v>9.7840000000000007</v>
      </c>
    </row>
    <row r="1693" spans="1:3" x14ac:dyDescent="0.3">
      <c r="A1693">
        <v>1.498</v>
      </c>
      <c r="B1693">
        <v>0.86399999999999999</v>
      </c>
      <c r="C1693">
        <v>9.6259999999999994</v>
      </c>
    </row>
    <row r="1694" spans="1:3" x14ac:dyDescent="0.3">
      <c r="A1694">
        <v>1.929</v>
      </c>
      <c r="B1694">
        <v>1.8720000000000001</v>
      </c>
      <c r="C1694">
        <v>9.5619999999999994</v>
      </c>
    </row>
    <row r="1695" spans="1:3" x14ac:dyDescent="0.3">
      <c r="A1695">
        <v>2.08</v>
      </c>
      <c r="B1695">
        <v>2.085</v>
      </c>
      <c r="C1695">
        <v>9.3680000000000003</v>
      </c>
    </row>
    <row r="1696" spans="1:3" x14ac:dyDescent="0.3">
      <c r="A1696">
        <v>2.1760000000000002</v>
      </c>
      <c r="B1696">
        <v>1.3759999999999999</v>
      </c>
      <c r="C1696">
        <v>8.2330000000000005</v>
      </c>
    </row>
    <row r="1697" spans="1:3" x14ac:dyDescent="0.3">
      <c r="A1697">
        <v>1.591</v>
      </c>
      <c r="B1697">
        <v>1.3160000000000001</v>
      </c>
      <c r="C1697">
        <v>9.1159999999999997</v>
      </c>
    </row>
    <row r="1698" spans="1:3" x14ac:dyDescent="0.3">
      <c r="A1698">
        <v>1.831</v>
      </c>
      <c r="B1698">
        <v>1.724</v>
      </c>
      <c r="C1698">
        <v>8.843</v>
      </c>
    </row>
    <row r="1699" spans="1:3" x14ac:dyDescent="0.3">
      <c r="A1699">
        <v>1.649</v>
      </c>
      <c r="B1699">
        <v>1.968</v>
      </c>
      <c r="C1699">
        <v>8.9990000000000006</v>
      </c>
    </row>
    <row r="1700" spans="1:3" x14ac:dyDescent="0.3">
      <c r="A1700">
        <v>2.302</v>
      </c>
      <c r="B1700">
        <v>1.6759999999999999</v>
      </c>
      <c r="C1700">
        <v>9.4469999999999992</v>
      </c>
    </row>
    <row r="1701" spans="1:3" x14ac:dyDescent="0.3">
      <c r="A1701">
        <v>1.895</v>
      </c>
      <c r="B1701">
        <v>1.7689999999999999</v>
      </c>
      <c r="C1701">
        <v>8.6370000000000005</v>
      </c>
    </row>
    <row r="1702" spans="1:3" x14ac:dyDescent="0.3">
      <c r="A1702">
        <v>1.6679999999999999</v>
      </c>
      <c r="B1702">
        <v>1.4339999999999999</v>
      </c>
      <c r="C1702">
        <v>10.077</v>
      </c>
    </row>
    <row r="1703" spans="1:3" x14ac:dyDescent="0.3">
      <c r="A1703">
        <v>2.0009999999999999</v>
      </c>
      <c r="B1703">
        <v>1.319</v>
      </c>
      <c r="C1703">
        <v>9.6530000000000005</v>
      </c>
    </row>
    <row r="1704" spans="1:3" x14ac:dyDescent="0.3">
      <c r="A1704">
        <v>1.8640000000000001</v>
      </c>
      <c r="B1704">
        <v>1.218</v>
      </c>
      <c r="C1704">
        <v>8.8460000000000001</v>
      </c>
    </row>
    <row r="1705" spans="1:3" x14ac:dyDescent="0.3">
      <c r="A1705">
        <v>2.0459999999999998</v>
      </c>
      <c r="B1705">
        <v>1.3480000000000001</v>
      </c>
      <c r="C1705">
        <v>10.728</v>
      </c>
    </row>
    <row r="1706" spans="1:3" x14ac:dyDescent="0.3">
      <c r="A1706">
        <v>2.4079999999999999</v>
      </c>
      <c r="B1706">
        <v>1.304</v>
      </c>
      <c r="C1706">
        <v>8.4380000000000006</v>
      </c>
    </row>
    <row r="1707" spans="1:3" x14ac:dyDescent="0.3">
      <c r="A1707">
        <v>1.4279999999999999</v>
      </c>
      <c r="B1707">
        <v>0.624</v>
      </c>
      <c r="C1707">
        <v>8.75</v>
      </c>
    </row>
    <row r="1708" spans="1:3" x14ac:dyDescent="0.3">
      <c r="A1708">
        <v>1.8109999999999999</v>
      </c>
      <c r="B1708">
        <v>1.5649999999999999</v>
      </c>
      <c r="C1708">
        <v>9.8010000000000002</v>
      </c>
    </row>
    <row r="1709" spans="1:3" x14ac:dyDescent="0.3">
      <c r="A1709">
        <v>1.9</v>
      </c>
      <c r="B1709">
        <v>1.716</v>
      </c>
      <c r="C1709">
        <v>9.4849999999999994</v>
      </c>
    </row>
    <row r="1710" spans="1:3" x14ac:dyDescent="0.3">
      <c r="A1710">
        <v>2.1640000000000001</v>
      </c>
      <c r="B1710">
        <v>1.6060000000000001</v>
      </c>
      <c r="C1710">
        <v>8.8190000000000008</v>
      </c>
    </row>
    <row r="1711" spans="1:3" x14ac:dyDescent="0.3">
      <c r="A1711">
        <v>1.9770000000000001</v>
      </c>
      <c r="B1711">
        <v>1.6539999999999999</v>
      </c>
      <c r="C1711">
        <v>9.6479999999999997</v>
      </c>
    </row>
    <row r="1712" spans="1:3" x14ac:dyDescent="0.3">
      <c r="A1712">
        <v>1.8620000000000001</v>
      </c>
      <c r="B1712">
        <v>1.482</v>
      </c>
      <c r="C1712">
        <v>10.401999999999999</v>
      </c>
    </row>
    <row r="1713" spans="1:3" x14ac:dyDescent="0.3">
      <c r="A1713">
        <v>1.8280000000000001</v>
      </c>
      <c r="B1713">
        <v>0.84899999999999998</v>
      </c>
      <c r="C1713">
        <v>9.2260000000000009</v>
      </c>
    </row>
    <row r="1714" spans="1:3" x14ac:dyDescent="0.3">
      <c r="A1714">
        <v>1.6559999999999999</v>
      </c>
      <c r="B1714">
        <v>0.42099999999999999</v>
      </c>
      <c r="C1714">
        <v>9.4990000000000006</v>
      </c>
    </row>
    <row r="1715" spans="1:3" x14ac:dyDescent="0.3">
      <c r="A1715">
        <v>1.855</v>
      </c>
      <c r="B1715">
        <v>0.39700000000000002</v>
      </c>
      <c r="C1715">
        <v>10.544</v>
      </c>
    </row>
    <row r="1716" spans="1:3" x14ac:dyDescent="0.3">
      <c r="A1716">
        <v>1.792</v>
      </c>
      <c r="B1716">
        <v>-0.318</v>
      </c>
      <c r="C1716">
        <v>9.4879999999999995</v>
      </c>
    </row>
    <row r="1717" spans="1:3" x14ac:dyDescent="0.3">
      <c r="A1717">
        <v>2.1989999999999998</v>
      </c>
      <c r="B1717">
        <v>-4.8000000000000001E-2</v>
      </c>
      <c r="C1717">
        <v>10.067</v>
      </c>
    </row>
    <row r="1718" spans="1:3" x14ac:dyDescent="0.3">
      <c r="A1718">
        <v>2.2160000000000002</v>
      </c>
      <c r="B1718">
        <v>0.56200000000000006</v>
      </c>
      <c r="C1718">
        <v>9.7629999999999999</v>
      </c>
    </row>
    <row r="1719" spans="1:3" x14ac:dyDescent="0.3">
      <c r="A1719">
        <v>1.881</v>
      </c>
      <c r="B1719">
        <v>8.7999999999999995E-2</v>
      </c>
      <c r="C1719">
        <v>9.7439999999999998</v>
      </c>
    </row>
    <row r="1720" spans="1:3" x14ac:dyDescent="0.3">
      <c r="A1720">
        <v>2.173</v>
      </c>
      <c r="B1720">
        <v>0.42099999999999999</v>
      </c>
      <c r="C1720">
        <v>10.125</v>
      </c>
    </row>
    <row r="1721" spans="1:3" x14ac:dyDescent="0.3">
      <c r="A1721">
        <v>2.3410000000000002</v>
      </c>
      <c r="B1721">
        <v>0.74399999999999999</v>
      </c>
      <c r="C1721">
        <v>9.8829999999999991</v>
      </c>
    </row>
    <row r="1722" spans="1:3" x14ac:dyDescent="0.3">
      <c r="A1722">
        <v>1.962</v>
      </c>
      <c r="B1722">
        <v>1.139</v>
      </c>
      <c r="C1722">
        <v>10.86</v>
      </c>
    </row>
    <row r="1723" spans="1:3" x14ac:dyDescent="0.3">
      <c r="A1723">
        <v>2.573</v>
      </c>
      <c r="B1723">
        <v>0.79400000000000004</v>
      </c>
      <c r="C1723">
        <v>10.496</v>
      </c>
    </row>
    <row r="1724" spans="1:3" x14ac:dyDescent="0.3">
      <c r="A1724">
        <v>2.3170000000000002</v>
      </c>
      <c r="B1724">
        <v>1.0669999999999999</v>
      </c>
      <c r="C1724">
        <v>10.699</v>
      </c>
    </row>
    <row r="1725" spans="1:3" x14ac:dyDescent="0.3">
      <c r="A1725">
        <v>1.742</v>
      </c>
      <c r="B1725">
        <v>1.395</v>
      </c>
      <c r="C1725">
        <v>9.5429999999999993</v>
      </c>
    </row>
    <row r="1726" spans="1:3" x14ac:dyDescent="0.3">
      <c r="A1726">
        <v>1.6339999999999999</v>
      </c>
      <c r="B1726">
        <v>0.93100000000000005</v>
      </c>
      <c r="C1726">
        <v>8.673</v>
      </c>
    </row>
    <row r="1727" spans="1:3" x14ac:dyDescent="0.3">
      <c r="A1727">
        <v>2.5609999999999999</v>
      </c>
      <c r="B1727">
        <v>1.8979999999999999</v>
      </c>
      <c r="C1727">
        <v>10.496</v>
      </c>
    </row>
    <row r="1728" spans="1:3" x14ac:dyDescent="0.3">
      <c r="A1728">
        <v>1.431</v>
      </c>
      <c r="B1728">
        <v>1.726</v>
      </c>
      <c r="C1728">
        <v>10.108000000000001</v>
      </c>
    </row>
    <row r="1729" spans="1:3" x14ac:dyDescent="0.3">
      <c r="A1729">
        <v>1.649</v>
      </c>
      <c r="B1729">
        <v>1.0189999999999999</v>
      </c>
      <c r="C1729">
        <v>10.355</v>
      </c>
    </row>
    <row r="1730" spans="1:3" x14ac:dyDescent="0.3">
      <c r="A1730">
        <v>1.373</v>
      </c>
      <c r="B1730">
        <v>0.77500000000000002</v>
      </c>
      <c r="C1730">
        <v>9.3079999999999998</v>
      </c>
    </row>
    <row r="1731" spans="1:3" x14ac:dyDescent="0.3">
      <c r="A1731">
        <v>1.855</v>
      </c>
      <c r="B1731">
        <v>1.2370000000000001</v>
      </c>
      <c r="C1731">
        <v>10.884</v>
      </c>
    </row>
    <row r="1732" spans="1:3" x14ac:dyDescent="0.3">
      <c r="A1732">
        <v>1.44</v>
      </c>
      <c r="B1732">
        <v>1.7070000000000001</v>
      </c>
      <c r="C1732">
        <v>10.381</v>
      </c>
    </row>
    <row r="1733" spans="1:3" x14ac:dyDescent="0.3">
      <c r="A1733">
        <v>2.42</v>
      </c>
      <c r="B1733">
        <v>0.72699999999999998</v>
      </c>
      <c r="C1733">
        <v>9.3510000000000009</v>
      </c>
    </row>
    <row r="1734" spans="1:3" x14ac:dyDescent="0.3">
      <c r="A1734">
        <v>2.0960000000000001</v>
      </c>
      <c r="B1734">
        <v>1.3620000000000001</v>
      </c>
      <c r="C1734">
        <v>9.2650000000000006</v>
      </c>
    </row>
    <row r="1735" spans="1:3" x14ac:dyDescent="0.3">
      <c r="A1735">
        <v>2.1560000000000001</v>
      </c>
      <c r="B1735">
        <v>1.9890000000000001</v>
      </c>
      <c r="C1735">
        <v>9.9160000000000004</v>
      </c>
    </row>
    <row r="1736" spans="1:3" x14ac:dyDescent="0.3">
      <c r="A1736">
        <v>2.1080000000000001</v>
      </c>
      <c r="B1736">
        <v>0.81599999999999995</v>
      </c>
      <c r="C1736">
        <v>9.0039999999999996</v>
      </c>
    </row>
    <row r="1737" spans="1:3" x14ac:dyDescent="0.3">
      <c r="A1737">
        <v>2.5419999999999998</v>
      </c>
      <c r="B1737">
        <v>1.393</v>
      </c>
      <c r="C1737">
        <v>8.5150000000000006</v>
      </c>
    </row>
    <row r="1738" spans="1:3" x14ac:dyDescent="0.3">
      <c r="A1738">
        <v>2.2040000000000002</v>
      </c>
      <c r="B1738">
        <v>0.51600000000000001</v>
      </c>
      <c r="C1738">
        <v>8.3620000000000001</v>
      </c>
    </row>
    <row r="1739" spans="1:3" x14ac:dyDescent="0.3">
      <c r="A1739">
        <v>2.2639999999999998</v>
      </c>
      <c r="B1739">
        <v>0.91200000000000003</v>
      </c>
      <c r="C1739">
        <v>10.539</v>
      </c>
    </row>
    <row r="1740" spans="1:3" x14ac:dyDescent="0.3">
      <c r="A1740">
        <v>2.25</v>
      </c>
      <c r="B1740">
        <v>0.39900000000000002</v>
      </c>
      <c r="C1740">
        <v>8.6370000000000005</v>
      </c>
    </row>
    <row r="1741" spans="1:3" x14ac:dyDescent="0.3">
      <c r="A1741">
        <v>2.2229999999999999</v>
      </c>
      <c r="B1741">
        <v>0.20699999999999999</v>
      </c>
      <c r="C1741">
        <v>9.423</v>
      </c>
    </row>
    <row r="1742" spans="1:3" x14ac:dyDescent="0.3">
      <c r="A1742">
        <v>2.3460000000000001</v>
      </c>
      <c r="B1742">
        <v>1.048</v>
      </c>
      <c r="C1742">
        <v>9.3580000000000005</v>
      </c>
    </row>
    <row r="1743" spans="1:3" x14ac:dyDescent="0.3">
      <c r="A1743">
        <v>2.1880000000000002</v>
      </c>
      <c r="B1743">
        <v>0.90700000000000003</v>
      </c>
      <c r="C1743">
        <v>8.7119999999999997</v>
      </c>
    </row>
    <row r="1744" spans="1:3" x14ac:dyDescent="0.3">
      <c r="A1744">
        <v>1.407</v>
      </c>
      <c r="B1744">
        <v>1.367</v>
      </c>
      <c r="C1744">
        <v>8.9410000000000007</v>
      </c>
    </row>
    <row r="1745" spans="1:3" x14ac:dyDescent="0.3">
      <c r="A1745">
        <v>1.78</v>
      </c>
      <c r="B1745">
        <v>1.5920000000000001</v>
      </c>
      <c r="C1745">
        <v>10.050000000000001</v>
      </c>
    </row>
    <row r="1746" spans="1:3" x14ac:dyDescent="0.3">
      <c r="A1746">
        <v>2.2109999999999999</v>
      </c>
      <c r="B1746">
        <v>1.429</v>
      </c>
      <c r="C1746">
        <v>9.2940000000000005</v>
      </c>
    </row>
    <row r="1747" spans="1:3" x14ac:dyDescent="0.3">
      <c r="A1747">
        <v>2.101</v>
      </c>
      <c r="B1747">
        <v>1.6040000000000001</v>
      </c>
      <c r="C1747">
        <v>8.8480000000000008</v>
      </c>
    </row>
    <row r="1748" spans="1:3" x14ac:dyDescent="0.3">
      <c r="A1748">
        <v>1.4139999999999999</v>
      </c>
      <c r="B1748">
        <v>1.0409999999999999</v>
      </c>
      <c r="C1748">
        <v>8.74</v>
      </c>
    </row>
    <row r="1749" spans="1:3" x14ac:dyDescent="0.3">
      <c r="A1749">
        <v>1.8740000000000001</v>
      </c>
      <c r="B1749">
        <v>1.4790000000000001</v>
      </c>
      <c r="C1749">
        <v>8.4169999999999998</v>
      </c>
    </row>
    <row r="1750" spans="1:3" x14ac:dyDescent="0.3">
      <c r="A1750">
        <v>1.74</v>
      </c>
      <c r="B1750">
        <v>2.37</v>
      </c>
      <c r="C1750">
        <v>7.9119999999999999</v>
      </c>
    </row>
    <row r="1751" spans="1:3" x14ac:dyDescent="0.3">
      <c r="A1751">
        <v>1.847</v>
      </c>
      <c r="B1751">
        <v>1.3879999999999999</v>
      </c>
      <c r="C1751">
        <v>8.5820000000000007</v>
      </c>
    </row>
    <row r="1752" spans="1:3" x14ac:dyDescent="0.3">
      <c r="A1752">
        <v>1.895</v>
      </c>
      <c r="B1752">
        <v>1.2969999999999999</v>
      </c>
      <c r="C1752">
        <v>8.6319999999999997</v>
      </c>
    </row>
    <row r="1753" spans="1:3" x14ac:dyDescent="0.3">
      <c r="A1753">
        <v>1.4330000000000001</v>
      </c>
      <c r="B1753">
        <v>1.5609999999999999</v>
      </c>
      <c r="C1753">
        <v>10.35</v>
      </c>
    </row>
    <row r="1754" spans="1:3" x14ac:dyDescent="0.3">
      <c r="A1754">
        <v>1.677</v>
      </c>
      <c r="B1754">
        <v>1.369</v>
      </c>
      <c r="C1754">
        <v>10.089</v>
      </c>
    </row>
    <row r="1755" spans="1:3" x14ac:dyDescent="0.3">
      <c r="A1755">
        <v>1.4590000000000001</v>
      </c>
      <c r="B1755">
        <v>1.573</v>
      </c>
      <c r="C1755">
        <v>9.1229999999999993</v>
      </c>
    </row>
    <row r="1756" spans="1:3" x14ac:dyDescent="0.3">
      <c r="A1756">
        <v>2.0409999999999999</v>
      </c>
      <c r="B1756">
        <v>1.077</v>
      </c>
      <c r="C1756">
        <v>11.205</v>
      </c>
    </row>
    <row r="1757" spans="1:3" x14ac:dyDescent="0.3">
      <c r="A1757">
        <v>2.1850000000000001</v>
      </c>
      <c r="B1757">
        <v>0.79700000000000004</v>
      </c>
      <c r="C1757">
        <v>10.989000000000001</v>
      </c>
    </row>
    <row r="1758" spans="1:3" x14ac:dyDescent="0.3">
      <c r="A1758">
        <v>1.843</v>
      </c>
      <c r="B1758">
        <v>0.52600000000000002</v>
      </c>
      <c r="C1758">
        <v>10.215999999999999</v>
      </c>
    </row>
    <row r="1759" spans="1:3" x14ac:dyDescent="0.3">
      <c r="A1759">
        <v>2.1080000000000001</v>
      </c>
      <c r="B1759">
        <v>1.125</v>
      </c>
      <c r="C1759">
        <v>10.885999999999999</v>
      </c>
    </row>
    <row r="1760" spans="1:3" x14ac:dyDescent="0.3">
      <c r="A1760">
        <v>2.0510000000000002</v>
      </c>
      <c r="B1760">
        <v>1.3089999999999999</v>
      </c>
      <c r="C1760">
        <v>9.7409999999999997</v>
      </c>
    </row>
    <row r="1761" spans="1:3" x14ac:dyDescent="0.3">
      <c r="A1761">
        <v>2.5640000000000001</v>
      </c>
      <c r="B1761">
        <v>0.79400000000000004</v>
      </c>
      <c r="C1761">
        <v>9.8780000000000001</v>
      </c>
    </row>
    <row r="1762" spans="1:3" x14ac:dyDescent="0.3">
      <c r="A1762">
        <v>2.35</v>
      </c>
      <c r="B1762">
        <v>1.2010000000000001</v>
      </c>
      <c r="C1762">
        <v>9.1259999999999994</v>
      </c>
    </row>
    <row r="1763" spans="1:3" x14ac:dyDescent="0.3">
      <c r="A1763">
        <v>2.427</v>
      </c>
      <c r="B1763">
        <v>0.59099999999999997</v>
      </c>
      <c r="C1763">
        <v>10.24</v>
      </c>
    </row>
    <row r="1764" spans="1:3" x14ac:dyDescent="0.3">
      <c r="A1764">
        <v>2.1850000000000001</v>
      </c>
      <c r="B1764">
        <v>0.79700000000000004</v>
      </c>
      <c r="C1764">
        <v>8.7349999999999994</v>
      </c>
    </row>
    <row r="1765" spans="1:3" x14ac:dyDescent="0.3">
      <c r="A1765">
        <v>1.802</v>
      </c>
      <c r="B1765">
        <v>1.1559999999999999</v>
      </c>
      <c r="C1765">
        <v>7.7969999999999997</v>
      </c>
    </row>
    <row r="1766" spans="1:3" x14ac:dyDescent="0.3">
      <c r="A1766">
        <v>1.6850000000000001</v>
      </c>
      <c r="B1766">
        <v>0.61199999999999999</v>
      </c>
      <c r="C1766">
        <v>9.7289999999999992</v>
      </c>
    </row>
    <row r="1767" spans="1:3" x14ac:dyDescent="0.3">
      <c r="A1767">
        <v>2.2759999999999998</v>
      </c>
      <c r="B1767">
        <v>1.266</v>
      </c>
      <c r="C1767">
        <v>8.8480000000000008</v>
      </c>
    </row>
    <row r="1768" spans="1:3" x14ac:dyDescent="0.3">
      <c r="A1768">
        <v>1.9770000000000001</v>
      </c>
      <c r="B1768">
        <v>0.74199999999999999</v>
      </c>
      <c r="C1768">
        <v>9.4949999999999992</v>
      </c>
    </row>
    <row r="1769" spans="1:3" x14ac:dyDescent="0.3">
      <c r="A1769">
        <v>1.7110000000000001</v>
      </c>
      <c r="B1769">
        <v>0.497</v>
      </c>
      <c r="C1769">
        <v>10.146000000000001</v>
      </c>
    </row>
    <row r="1770" spans="1:3" x14ac:dyDescent="0.3">
      <c r="A1770">
        <v>1.764</v>
      </c>
      <c r="B1770">
        <v>0.878</v>
      </c>
      <c r="C1770">
        <v>9.9949999999999992</v>
      </c>
    </row>
    <row r="1771" spans="1:3" x14ac:dyDescent="0.3">
      <c r="A1771">
        <v>1.4350000000000001</v>
      </c>
      <c r="B1771">
        <v>0.85899999999999999</v>
      </c>
      <c r="C1771">
        <v>10.208</v>
      </c>
    </row>
    <row r="1772" spans="1:3" x14ac:dyDescent="0.3">
      <c r="A1772">
        <v>1.732</v>
      </c>
      <c r="B1772">
        <v>1.577</v>
      </c>
      <c r="C1772">
        <v>11.222</v>
      </c>
    </row>
    <row r="1773" spans="1:3" x14ac:dyDescent="0.3">
      <c r="A1773">
        <v>2.6379999999999999</v>
      </c>
      <c r="B1773">
        <v>1.2470000000000001</v>
      </c>
      <c r="C1773">
        <v>11.224</v>
      </c>
    </row>
    <row r="1774" spans="1:3" x14ac:dyDescent="0.3">
      <c r="A1774">
        <v>2.2069999999999999</v>
      </c>
      <c r="B1774">
        <v>0.82099999999999995</v>
      </c>
      <c r="C1774">
        <v>10.513</v>
      </c>
    </row>
    <row r="1775" spans="1:3" x14ac:dyDescent="0.3">
      <c r="A1775">
        <v>1.651</v>
      </c>
      <c r="B1775">
        <v>0.5</v>
      </c>
      <c r="C1775">
        <v>10.776</v>
      </c>
    </row>
    <row r="1776" spans="1:3" x14ac:dyDescent="0.3">
      <c r="A1776">
        <v>2.4870000000000001</v>
      </c>
      <c r="B1776">
        <v>-8.5999999999999993E-2</v>
      </c>
      <c r="C1776">
        <v>12.141</v>
      </c>
    </row>
    <row r="1777" spans="1:3" x14ac:dyDescent="0.3">
      <c r="A1777">
        <v>1.9139999999999999</v>
      </c>
      <c r="B1777">
        <v>-0.67500000000000004</v>
      </c>
      <c r="C1777">
        <v>12.036</v>
      </c>
    </row>
    <row r="1778" spans="1:3" x14ac:dyDescent="0.3">
      <c r="A1778">
        <v>1.7250000000000001</v>
      </c>
      <c r="B1778">
        <v>0.33</v>
      </c>
      <c r="C1778">
        <v>11.092000000000001</v>
      </c>
    </row>
    <row r="1779" spans="1:3" x14ac:dyDescent="0.3">
      <c r="A1779">
        <v>2.9079999999999999</v>
      </c>
      <c r="B1779">
        <v>1.242</v>
      </c>
      <c r="C1779">
        <v>10.297000000000001</v>
      </c>
    </row>
    <row r="1780" spans="1:3" x14ac:dyDescent="0.3">
      <c r="A1780">
        <v>2.319</v>
      </c>
      <c r="B1780">
        <v>1.776</v>
      </c>
      <c r="C1780">
        <v>9.84</v>
      </c>
    </row>
    <row r="1781" spans="1:3" x14ac:dyDescent="0.3">
      <c r="A1781">
        <v>0.753</v>
      </c>
      <c r="B1781">
        <v>1.1539999999999999</v>
      </c>
      <c r="C1781">
        <v>10.371</v>
      </c>
    </row>
    <row r="1782" spans="1:3" x14ac:dyDescent="0.3">
      <c r="A1782">
        <v>0.25700000000000001</v>
      </c>
      <c r="B1782">
        <v>1.8120000000000001</v>
      </c>
      <c r="C1782">
        <v>11.212</v>
      </c>
    </row>
    <row r="1783" spans="1:3" x14ac:dyDescent="0.3">
      <c r="A1783">
        <v>0.68300000000000005</v>
      </c>
      <c r="B1783">
        <v>1.254</v>
      </c>
      <c r="C1783">
        <v>10.752000000000001</v>
      </c>
    </row>
    <row r="1784" spans="1:3" x14ac:dyDescent="0.3">
      <c r="A1784">
        <v>-0.54200000000000004</v>
      </c>
      <c r="B1784">
        <v>0.49</v>
      </c>
      <c r="C1784">
        <v>7.1790000000000003</v>
      </c>
    </row>
    <row r="1785" spans="1:3" x14ac:dyDescent="0.3">
      <c r="A1785">
        <v>-1.708</v>
      </c>
      <c r="B1785">
        <v>1.0309999999999999</v>
      </c>
      <c r="C1785">
        <v>5.6630000000000003</v>
      </c>
    </row>
    <row r="1786" spans="1:3" x14ac:dyDescent="0.3">
      <c r="A1786">
        <v>-5.6000000000000001E-2</v>
      </c>
      <c r="B1786">
        <v>1.86</v>
      </c>
      <c r="C1786">
        <v>8.8149999999999995</v>
      </c>
    </row>
    <row r="1787" spans="1:3" x14ac:dyDescent="0.3">
      <c r="A1787">
        <v>-1.016</v>
      </c>
      <c r="B1787">
        <v>2.298</v>
      </c>
      <c r="C1787">
        <v>7.1139999999999999</v>
      </c>
    </row>
    <row r="1788" spans="1:3" x14ac:dyDescent="0.3">
      <c r="A1788">
        <v>-1.8140000000000001</v>
      </c>
      <c r="B1788">
        <v>2.306</v>
      </c>
      <c r="C1788">
        <v>4.9320000000000004</v>
      </c>
    </row>
    <row r="1789" spans="1:3" x14ac:dyDescent="0.3">
      <c r="A1789">
        <v>-3.524</v>
      </c>
      <c r="B1789">
        <v>3.4910000000000001</v>
      </c>
      <c r="C1789">
        <v>8.2780000000000005</v>
      </c>
    </row>
    <row r="1790" spans="1:3" x14ac:dyDescent="0.3">
      <c r="A1790">
        <v>-4.6040000000000001</v>
      </c>
      <c r="B1790">
        <v>3.5939999999999999</v>
      </c>
      <c r="C1790">
        <v>11.509</v>
      </c>
    </row>
    <row r="1791" spans="1:3" x14ac:dyDescent="0.3">
      <c r="A1791">
        <v>-3.7629999999999999</v>
      </c>
      <c r="B1791">
        <v>2.7290000000000001</v>
      </c>
      <c r="C1791">
        <v>9.1110000000000007</v>
      </c>
    </row>
    <row r="1792" spans="1:3" x14ac:dyDescent="0.3">
      <c r="A1792">
        <v>-2.863</v>
      </c>
      <c r="B1792">
        <v>1.68</v>
      </c>
      <c r="C1792">
        <v>8.8190000000000008</v>
      </c>
    </row>
    <row r="1793" spans="1:3" x14ac:dyDescent="0.3">
      <c r="A1793">
        <v>-0.53500000000000003</v>
      </c>
      <c r="B1793">
        <v>1.7549999999999999</v>
      </c>
      <c r="C1793">
        <v>9.0180000000000007</v>
      </c>
    </row>
    <row r="1794" spans="1:3" x14ac:dyDescent="0.3">
      <c r="A1794">
        <v>1.4790000000000001</v>
      </c>
      <c r="B1794">
        <v>1.6950000000000001</v>
      </c>
      <c r="C1794">
        <v>10.273</v>
      </c>
    </row>
    <row r="1795" spans="1:3" x14ac:dyDescent="0.3">
      <c r="A1795">
        <v>1.052</v>
      </c>
      <c r="B1795">
        <v>2.4969999999999999</v>
      </c>
      <c r="C1795">
        <v>11.757999999999999</v>
      </c>
    </row>
    <row r="1796" spans="1:3" x14ac:dyDescent="0.3">
      <c r="A1796">
        <v>0.183</v>
      </c>
      <c r="B1796">
        <v>2.6840000000000002</v>
      </c>
      <c r="C1796">
        <v>11.348000000000001</v>
      </c>
    </row>
    <row r="1797" spans="1:3" x14ac:dyDescent="0.3">
      <c r="A1797">
        <v>-0.89600000000000002</v>
      </c>
      <c r="B1797">
        <v>1.218</v>
      </c>
      <c r="C1797">
        <v>9.5879999999999992</v>
      </c>
    </row>
    <row r="1798" spans="1:3" x14ac:dyDescent="0.3">
      <c r="A1798">
        <v>5.8000000000000003E-2</v>
      </c>
      <c r="B1798">
        <v>1.137</v>
      </c>
      <c r="C1798">
        <v>8.8309999999999995</v>
      </c>
    </row>
    <row r="1799" spans="1:3" x14ac:dyDescent="0.3">
      <c r="A1799">
        <v>1.004</v>
      </c>
      <c r="B1799">
        <v>2.339</v>
      </c>
      <c r="C1799">
        <v>9.1310000000000002</v>
      </c>
    </row>
    <row r="1800" spans="1:3" x14ac:dyDescent="0.3">
      <c r="A1800">
        <v>1.167</v>
      </c>
      <c r="B1800">
        <v>2.282</v>
      </c>
      <c r="C1800">
        <v>8.5820000000000007</v>
      </c>
    </row>
    <row r="1801" spans="1:3" x14ac:dyDescent="0.3">
      <c r="A1801">
        <v>0.24299999999999999</v>
      </c>
      <c r="B1801">
        <v>1.2849999999999999</v>
      </c>
      <c r="C1801">
        <v>8.7910000000000004</v>
      </c>
    </row>
    <row r="1802" spans="1:3" x14ac:dyDescent="0.3">
      <c r="A1802">
        <v>0.24299999999999999</v>
      </c>
      <c r="B1802">
        <v>1.29</v>
      </c>
      <c r="C1802">
        <v>8.1460000000000008</v>
      </c>
    </row>
    <row r="1803" spans="1:3" x14ac:dyDescent="0.3">
      <c r="A1803">
        <v>0.72699999999999998</v>
      </c>
      <c r="B1803">
        <v>1.9179999999999999</v>
      </c>
      <c r="C1803">
        <v>7.4969999999999999</v>
      </c>
    </row>
    <row r="1804" spans="1:3" x14ac:dyDescent="0.3">
      <c r="A1804">
        <v>1.0620000000000001</v>
      </c>
      <c r="B1804">
        <v>1.9319999999999999</v>
      </c>
      <c r="C1804">
        <v>8.9290000000000003</v>
      </c>
    </row>
    <row r="1805" spans="1:3" x14ac:dyDescent="0.3">
      <c r="A1805">
        <v>0.84199999999999997</v>
      </c>
      <c r="B1805">
        <v>1.635</v>
      </c>
      <c r="C1805">
        <v>9.6910000000000007</v>
      </c>
    </row>
    <row r="1806" spans="1:3" x14ac:dyDescent="0.3">
      <c r="A1806">
        <v>-0.35499999999999998</v>
      </c>
      <c r="B1806">
        <v>0.51900000000000002</v>
      </c>
      <c r="C1806">
        <v>9.3390000000000004</v>
      </c>
    </row>
    <row r="1807" spans="1:3" x14ac:dyDescent="0.3">
      <c r="A1807">
        <v>-1.373</v>
      </c>
      <c r="B1807">
        <v>-0.42399999999999999</v>
      </c>
      <c r="C1807">
        <v>9.2769999999999992</v>
      </c>
    </row>
    <row r="1808" spans="1:3" x14ac:dyDescent="0.3">
      <c r="A1808">
        <v>-1.0569999999999999</v>
      </c>
      <c r="B1808">
        <v>0.114</v>
      </c>
      <c r="C1808">
        <v>9.8369999999999997</v>
      </c>
    </row>
    <row r="1809" spans="1:3" x14ac:dyDescent="0.3">
      <c r="A1809">
        <v>-5.0999999999999997E-2</v>
      </c>
      <c r="B1809">
        <v>1.6879999999999999</v>
      </c>
      <c r="C1809">
        <v>11.664999999999999</v>
      </c>
    </row>
    <row r="1810" spans="1:3" x14ac:dyDescent="0.3">
      <c r="A1810">
        <v>0.26700000000000002</v>
      </c>
      <c r="B1810">
        <v>2.5619999999999998</v>
      </c>
      <c r="C1810">
        <v>12.757</v>
      </c>
    </row>
    <row r="1811" spans="1:3" x14ac:dyDescent="0.3">
      <c r="A1811">
        <v>0.68799999999999994</v>
      </c>
      <c r="B1811">
        <v>1.494</v>
      </c>
      <c r="C1811">
        <v>12.234999999999999</v>
      </c>
    </row>
    <row r="1812" spans="1:3" x14ac:dyDescent="0.3">
      <c r="A1812">
        <v>1.5429999999999999</v>
      </c>
      <c r="B1812">
        <v>-0.35699999999999998</v>
      </c>
      <c r="C1812">
        <v>10.817</v>
      </c>
    </row>
    <row r="1813" spans="1:3" x14ac:dyDescent="0.3">
      <c r="A1813">
        <v>2.2789999999999999</v>
      </c>
      <c r="B1813">
        <v>-0.98399999999999999</v>
      </c>
      <c r="C1813">
        <v>10.497999999999999</v>
      </c>
    </row>
    <row r="1814" spans="1:3" x14ac:dyDescent="0.3">
      <c r="A1814">
        <v>2.9159999999999999</v>
      </c>
      <c r="B1814">
        <v>-0.68500000000000005</v>
      </c>
      <c r="C1814">
        <v>10.065</v>
      </c>
    </row>
    <row r="1815" spans="1:3" x14ac:dyDescent="0.3">
      <c r="A1815">
        <v>3.2749999999999999</v>
      </c>
      <c r="B1815">
        <v>-0.88600000000000001</v>
      </c>
      <c r="C1815">
        <v>9.9760000000000009</v>
      </c>
    </row>
    <row r="1816" spans="1:3" x14ac:dyDescent="0.3">
      <c r="A1816">
        <v>3.4950000000000001</v>
      </c>
      <c r="B1816">
        <v>-1.1259999999999999</v>
      </c>
      <c r="C1816">
        <v>10.254</v>
      </c>
    </row>
    <row r="1817" spans="1:3" x14ac:dyDescent="0.3">
      <c r="A1817">
        <v>3.3849999999999998</v>
      </c>
      <c r="B1817">
        <v>-1.351</v>
      </c>
      <c r="C1817">
        <v>9.61</v>
      </c>
    </row>
    <row r="1818" spans="1:3" x14ac:dyDescent="0.3">
      <c r="A1818">
        <v>2.5129999999999999</v>
      </c>
      <c r="B1818">
        <v>-1.6519999999999999</v>
      </c>
      <c r="C1818">
        <v>8.4979999999999993</v>
      </c>
    </row>
    <row r="1819" spans="1:3" x14ac:dyDescent="0.3">
      <c r="A1819">
        <v>1.9259999999999999</v>
      </c>
      <c r="B1819">
        <v>-1.9470000000000001</v>
      </c>
      <c r="C1819">
        <v>9.0009999999999994</v>
      </c>
    </row>
    <row r="1820" spans="1:3" x14ac:dyDescent="0.3">
      <c r="A1820">
        <v>1.9</v>
      </c>
      <c r="B1820">
        <v>-2.048</v>
      </c>
      <c r="C1820">
        <v>8.8940000000000001</v>
      </c>
    </row>
    <row r="1821" spans="1:3" x14ac:dyDescent="0.3">
      <c r="A1821">
        <v>1.855</v>
      </c>
      <c r="B1821">
        <v>-2.347</v>
      </c>
      <c r="C1821">
        <v>9.5350000000000001</v>
      </c>
    </row>
    <row r="1822" spans="1:3" x14ac:dyDescent="0.3">
      <c r="A1822">
        <v>0.995</v>
      </c>
      <c r="B1822">
        <v>-2.512</v>
      </c>
      <c r="C1822">
        <v>10.042999999999999</v>
      </c>
    </row>
    <row r="1823" spans="1:3" x14ac:dyDescent="0.3">
      <c r="A1823">
        <v>1.208</v>
      </c>
      <c r="B1823">
        <v>-1.7509999999999999</v>
      </c>
      <c r="C1823">
        <v>8.8789999999999996</v>
      </c>
    </row>
    <row r="1824" spans="1:3" x14ac:dyDescent="0.3">
      <c r="A1824">
        <v>2.085</v>
      </c>
      <c r="B1824">
        <v>-1.2290000000000001</v>
      </c>
      <c r="C1824">
        <v>8.5440000000000005</v>
      </c>
    </row>
    <row r="1825" spans="1:3" x14ac:dyDescent="0.3">
      <c r="A1825">
        <v>2.8410000000000002</v>
      </c>
      <c r="B1825">
        <v>-1.169</v>
      </c>
      <c r="C1825">
        <v>8.8789999999999996</v>
      </c>
    </row>
    <row r="1826" spans="1:3" x14ac:dyDescent="0.3">
      <c r="A1826">
        <v>2.8130000000000002</v>
      </c>
      <c r="B1826">
        <v>-0.58699999999999997</v>
      </c>
      <c r="C1826">
        <v>8.6999999999999993</v>
      </c>
    </row>
    <row r="1827" spans="1:3" x14ac:dyDescent="0.3">
      <c r="A1827">
        <v>2.508</v>
      </c>
      <c r="B1827">
        <v>-0.97899999999999998</v>
      </c>
      <c r="C1827">
        <v>9.1159999999999997</v>
      </c>
    </row>
    <row r="1828" spans="1:3" x14ac:dyDescent="0.3">
      <c r="A1828">
        <v>2.4609999999999999</v>
      </c>
      <c r="B1828">
        <v>-2.3929999999999998</v>
      </c>
      <c r="C1828">
        <v>8.8979999999999997</v>
      </c>
    </row>
    <row r="1829" spans="1:3" x14ac:dyDescent="0.3">
      <c r="A1829">
        <v>1.766</v>
      </c>
      <c r="B1829">
        <v>-1.7430000000000001</v>
      </c>
      <c r="C1829">
        <v>8.4719999999999995</v>
      </c>
    </row>
    <row r="1830" spans="1:3" x14ac:dyDescent="0.3">
      <c r="A1830">
        <v>1.1579999999999999</v>
      </c>
      <c r="B1830">
        <v>-1.9610000000000001</v>
      </c>
      <c r="C1830">
        <v>9.4730000000000008</v>
      </c>
    </row>
    <row r="1831" spans="1:3" x14ac:dyDescent="0.3">
      <c r="A1831">
        <v>0.17599999999999999</v>
      </c>
      <c r="B1831">
        <v>-2.3809999999999998</v>
      </c>
      <c r="C1831">
        <v>10.526999999999999</v>
      </c>
    </row>
    <row r="1832" spans="1:3" x14ac:dyDescent="0.3">
      <c r="A1832">
        <v>-1.8109999999999999</v>
      </c>
      <c r="B1832">
        <v>-3.2069999999999999</v>
      </c>
      <c r="C1832">
        <v>12.164999999999999</v>
      </c>
    </row>
    <row r="1833" spans="1:3" x14ac:dyDescent="0.3">
      <c r="A1833">
        <v>-2.367</v>
      </c>
      <c r="B1833">
        <v>-3.7269999999999999</v>
      </c>
      <c r="C1833">
        <v>13.411</v>
      </c>
    </row>
    <row r="1834" spans="1:3" x14ac:dyDescent="0.3">
      <c r="A1834">
        <v>0.45800000000000002</v>
      </c>
      <c r="B1834">
        <v>-2.8279999999999998</v>
      </c>
      <c r="C1834">
        <v>10.119999999999999</v>
      </c>
    </row>
    <row r="1835" spans="1:3" x14ac:dyDescent="0.3">
      <c r="A1835">
        <v>3.6269999999999998</v>
      </c>
      <c r="B1835">
        <v>-0.54800000000000004</v>
      </c>
      <c r="C1835">
        <v>9.1549999999999994</v>
      </c>
    </row>
    <row r="1836" spans="1:3" x14ac:dyDescent="0.3">
      <c r="A1836">
        <v>3.4569999999999999</v>
      </c>
      <c r="B1836">
        <v>-0.752</v>
      </c>
      <c r="C1836">
        <v>10.478999999999999</v>
      </c>
    </row>
    <row r="1837" spans="1:3" x14ac:dyDescent="0.3">
      <c r="A1837">
        <v>2.02</v>
      </c>
      <c r="B1837">
        <v>-1.9570000000000001</v>
      </c>
      <c r="C1837">
        <v>11.808</v>
      </c>
    </row>
    <row r="1838" spans="1:3" x14ac:dyDescent="0.3">
      <c r="A1838">
        <v>1.488</v>
      </c>
      <c r="B1838">
        <v>-2.1120000000000001</v>
      </c>
      <c r="C1838">
        <v>11.717000000000001</v>
      </c>
    </row>
    <row r="1839" spans="1:3" x14ac:dyDescent="0.3">
      <c r="A1839">
        <v>1.0589999999999999</v>
      </c>
      <c r="B1839">
        <v>-2.57</v>
      </c>
      <c r="C1839">
        <v>11.868</v>
      </c>
    </row>
    <row r="1840" spans="1:3" x14ac:dyDescent="0.3">
      <c r="A1840">
        <v>0.64300000000000002</v>
      </c>
      <c r="B1840">
        <v>-3.415</v>
      </c>
      <c r="C1840">
        <v>11.151999999999999</v>
      </c>
    </row>
    <row r="1841" spans="1:3" x14ac:dyDescent="0.3">
      <c r="A1841">
        <v>0.23799999999999999</v>
      </c>
      <c r="B1841">
        <v>-4.024</v>
      </c>
      <c r="C1841">
        <v>10.541</v>
      </c>
    </row>
    <row r="1842" spans="1:3" x14ac:dyDescent="0.3">
      <c r="A1842">
        <v>0.55200000000000005</v>
      </c>
      <c r="B1842">
        <v>-4.1269999999999998</v>
      </c>
      <c r="C1842">
        <v>10.24</v>
      </c>
    </row>
    <row r="1843" spans="1:3" x14ac:dyDescent="0.3">
      <c r="A1843">
        <v>1.4450000000000001</v>
      </c>
      <c r="B1843">
        <v>-3.1160000000000001</v>
      </c>
      <c r="C1843">
        <v>9.9090000000000007</v>
      </c>
    </row>
    <row r="1844" spans="1:3" x14ac:dyDescent="0.3">
      <c r="A1844">
        <v>1.9670000000000001</v>
      </c>
      <c r="B1844">
        <v>-2.282</v>
      </c>
      <c r="C1844">
        <v>10.079000000000001</v>
      </c>
    </row>
    <row r="1845" spans="1:3" x14ac:dyDescent="0.3">
      <c r="A1845">
        <v>1.819</v>
      </c>
      <c r="B1845">
        <v>-2.2869999999999999</v>
      </c>
      <c r="C1845">
        <v>10.223000000000001</v>
      </c>
    </row>
    <row r="1846" spans="1:3" x14ac:dyDescent="0.3">
      <c r="A1846">
        <v>1.4790000000000001</v>
      </c>
      <c r="B1846">
        <v>-1.4419999999999999</v>
      </c>
      <c r="C1846">
        <v>10.321</v>
      </c>
    </row>
    <row r="1847" spans="1:3" x14ac:dyDescent="0.3">
      <c r="A1847">
        <v>1.534</v>
      </c>
      <c r="B1847">
        <v>-0.38100000000000001</v>
      </c>
      <c r="C1847">
        <v>10.659000000000001</v>
      </c>
    </row>
    <row r="1848" spans="1:3" x14ac:dyDescent="0.3">
      <c r="A1848">
        <v>1.835</v>
      </c>
      <c r="B1848">
        <v>-0.70899999999999996</v>
      </c>
      <c r="C1848">
        <v>11.083</v>
      </c>
    </row>
    <row r="1849" spans="1:3" x14ac:dyDescent="0.3">
      <c r="A1849">
        <v>2.0169999999999999</v>
      </c>
      <c r="B1849">
        <v>-1.2669999999999999</v>
      </c>
      <c r="C1849">
        <v>10.433999999999999</v>
      </c>
    </row>
    <row r="1850" spans="1:3" x14ac:dyDescent="0.3">
      <c r="A1850">
        <v>2.1970000000000001</v>
      </c>
      <c r="B1850">
        <v>-2.1</v>
      </c>
      <c r="C1850">
        <v>10.172000000000001</v>
      </c>
    </row>
    <row r="1851" spans="1:3" x14ac:dyDescent="0.3">
      <c r="A1851">
        <v>2.4510000000000001</v>
      </c>
      <c r="B1851">
        <v>-2.7589999999999999</v>
      </c>
      <c r="C1851">
        <v>10.323</v>
      </c>
    </row>
    <row r="1852" spans="1:3" x14ac:dyDescent="0.3">
      <c r="A1852">
        <v>2.9969999999999999</v>
      </c>
      <c r="B1852">
        <v>-3.1949999999999998</v>
      </c>
      <c r="C1852">
        <v>10.644</v>
      </c>
    </row>
    <row r="1853" spans="1:3" x14ac:dyDescent="0.3">
      <c r="A1853">
        <v>3.7949999999999999</v>
      </c>
      <c r="B1853">
        <v>-3.0659999999999998</v>
      </c>
      <c r="C1853">
        <v>10.901</v>
      </c>
    </row>
    <row r="1854" spans="1:3" x14ac:dyDescent="0.3">
      <c r="A1854">
        <v>3.8660000000000001</v>
      </c>
      <c r="B1854">
        <v>-2.3450000000000002</v>
      </c>
      <c r="C1854">
        <v>9.4540000000000006</v>
      </c>
    </row>
    <row r="1855" spans="1:3" x14ac:dyDescent="0.3">
      <c r="A1855">
        <v>2.6040000000000001</v>
      </c>
      <c r="B1855">
        <v>-2.2490000000000001</v>
      </c>
      <c r="C1855">
        <v>9.7680000000000007</v>
      </c>
    </row>
    <row r="1856" spans="1:3" x14ac:dyDescent="0.3">
      <c r="A1856">
        <v>3.1259999999999999</v>
      </c>
      <c r="B1856">
        <v>-3.109</v>
      </c>
      <c r="C1856">
        <v>11.193</v>
      </c>
    </row>
    <row r="1857" spans="1:3" x14ac:dyDescent="0.3">
      <c r="A1857">
        <v>4.2930000000000001</v>
      </c>
      <c r="B1857">
        <v>-2.2250000000000001</v>
      </c>
      <c r="C1857">
        <v>11.308</v>
      </c>
    </row>
    <row r="1858" spans="1:3" x14ac:dyDescent="0.3">
      <c r="A1858">
        <v>3.7370000000000001</v>
      </c>
      <c r="B1858">
        <v>-1.9179999999999999</v>
      </c>
      <c r="C1858">
        <v>10.491</v>
      </c>
    </row>
    <row r="1859" spans="1:3" x14ac:dyDescent="0.3">
      <c r="A1859">
        <v>2.76</v>
      </c>
      <c r="B1859">
        <v>-2.29</v>
      </c>
      <c r="C1859">
        <v>9.5760000000000005</v>
      </c>
    </row>
    <row r="1860" spans="1:3" x14ac:dyDescent="0.3">
      <c r="A1860">
        <v>2.5750000000000002</v>
      </c>
      <c r="B1860">
        <v>-2.0840000000000001</v>
      </c>
      <c r="C1860">
        <v>8.8580000000000005</v>
      </c>
    </row>
    <row r="1861" spans="1:3" x14ac:dyDescent="0.3">
      <c r="A1861">
        <v>2.6930000000000001</v>
      </c>
      <c r="B1861">
        <v>-1.923</v>
      </c>
      <c r="C1861">
        <v>8.5890000000000004</v>
      </c>
    </row>
    <row r="1862" spans="1:3" x14ac:dyDescent="0.3">
      <c r="A1862">
        <v>2.8319999999999999</v>
      </c>
      <c r="B1862">
        <v>-1.77</v>
      </c>
      <c r="C1862">
        <v>8.8190000000000008</v>
      </c>
    </row>
    <row r="1863" spans="1:3" x14ac:dyDescent="0.3">
      <c r="A1863">
        <v>2.6070000000000002</v>
      </c>
      <c r="B1863">
        <v>-1.643</v>
      </c>
      <c r="C1863">
        <v>8.8409999999999993</v>
      </c>
    </row>
    <row r="1864" spans="1:3" x14ac:dyDescent="0.3">
      <c r="A1864">
        <v>2.5779999999999998</v>
      </c>
      <c r="B1864">
        <v>-1.2569999999999999</v>
      </c>
      <c r="C1864">
        <v>8.8699999999999992</v>
      </c>
    </row>
    <row r="1865" spans="1:3" x14ac:dyDescent="0.3">
      <c r="A1865">
        <v>2.552</v>
      </c>
      <c r="B1865">
        <v>-0.59399999999999997</v>
      </c>
      <c r="C1865">
        <v>9.6259999999999994</v>
      </c>
    </row>
    <row r="1866" spans="1:3" x14ac:dyDescent="0.3">
      <c r="A1866">
        <v>1.728</v>
      </c>
      <c r="B1866">
        <v>-0.51</v>
      </c>
      <c r="C1866">
        <v>9.4920000000000009</v>
      </c>
    </row>
    <row r="1867" spans="1:3" x14ac:dyDescent="0.3">
      <c r="A1867">
        <v>1.0760000000000001</v>
      </c>
      <c r="B1867">
        <v>-0.98899999999999999</v>
      </c>
      <c r="C1867">
        <v>9.0950000000000006</v>
      </c>
    </row>
    <row r="1868" spans="1:3" x14ac:dyDescent="0.3">
      <c r="A1868">
        <v>1.129</v>
      </c>
      <c r="B1868">
        <v>-0.68</v>
      </c>
      <c r="C1868">
        <v>8.2249999999999996</v>
      </c>
    </row>
    <row r="1869" spans="1:3" x14ac:dyDescent="0.3">
      <c r="A1869">
        <v>1.361</v>
      </c>
      <c r="B1869">
        <v>-0.24399999999999999</v>
      </c>
      <c r="C1869">
        <v>8.3239999999999998</v>
      </c>
    </row>
    <row r="1870" spans="1:3" x14ac:dyDescent="0.3">
      <c r="A1870">
        <v>1.718</v>
      </c>
      <c r="B1870">
        <v>0.28399999999999997</v>
      </c>
      <c r="C1870">
        <v>9.2119999999999997</v>
      </c>
    </row>
    <row r="1871" spans="1:3" x14ac:dyDescent="0.3">
      <c r="A1871">
        <v>1.7969999999999999</v>
      </c>
      <c r="B1871">
        <v>-6.7000000000000004E-2</v>
      </c>
      <c r="C1871">
        <v>9.4969999999999999</v>
      </c>
    </row>
    <row r="1872" spans="1:3" x14ac:dyDescent="0.3">
      <c r="A1872">
        <v>1.5580000000000001</v>
      </c>
      <c r="B1872">
        <v>-0.24199999999999999</v>
      </c>
      <c r="C1872">
        <v>8.8889999999999993</v>
      </c>
    </row>
    <row r="1873" spans="1:3" x14ac:dyDescent="0.3">
      <c r="A1873">
        <v>1.859</v>
      </c>
      <c r="B1873">
        <v>0.63600000000000001</v>
      </c>
      <c r="C1873">
        <v>8.2089999999999996</v>
      </c>
    </row>
    <row r="1874" spans="1:3" x14ac:dyDescent="0.3">
      <c r="A1874">
        <v>1.708</v>
      </c>
      <c r="B1874">
        <v>1.0669999999999999</v>
      </c>
      <c r="C1874">
        <v>8.407</v>
      </c>
    </row>
    <row r="1875" spans="1:3" x14ac:dyDescent="0.3">
      <c r="A1875">
        <v>0.44400000000000001</v>
      </c>
      <c r="B1875">
        <v>0.378</v>
      </c>
      <c r="C1875">
        <v>8.06</v>
      </c>
    </row>
    <row r="1876" spans="1:3" x14ac:dyDescent="0.3">
      <c r="A1876">
        <v>-0.10100000000000001</v>
      </c>
      <c r="B1876">
        <v>1.6E-2</v>
      </c>
      <c r="C1876">
        <v>7.5949999999999998</v>
      </c>
    </row>
    <row r="1877" spans="1:3" x14ac:dyDescent="0.3">
      <c r="A1877">
        <v>0.86299999999999999</v>
      </c>
      <c r="B1877">
        <v>0.91200000000000003</v>
      </c>
      <c r="C1877">
        <v>7.2480000000000002</v>
      </c>
    </row>
    <row r="1878" spans="1:3" x14ac:dyDescent="0.3">
      <c r="A1878">
        <v>1.613</v>
      </c>
      <c r="B1878">
        <v>1.9870000000000001</v>
      </c>
      <c r="C1878">
        <v>8.4410000000000007</v>
      </c>
    </row>
    <row r="1879" spans="1:3" x14ac:dyDescent="0.3">
      <c r="A1879">
        <v>0.96099999999999997</v>
      </c>
      <c r="B1879">
        <v>2.7770000000000001</v>
      </c>
      <c r="C1879">
        <v>8.2970000000000006</v>
      </c>
    </row>
    <row r="1880" spans="1:3" x14ac:dyDescent="0.3">
      <c r="A1880">
        <v>-0.104</v>
      </c>
      <c r="B1880">
        <v>2.5739999999999998</v>
      </c>
      <c r="C1880">
        <v>8.3190000000000008</v>
      </c>
    </row>
    <row r="1881" spans="1:3" x14ac:dyDescent="0.3">
      <c r="A1881">
        <v>-0.34300000000000003</v>
      </c>
      <c r="B1881">
        <v>2.423</v>
      </c>
      <c r="C1881">
        <v>8.1820000000000004</v>
      </c>
    </row>
    <row r="1882" spans="1:3" x14ac:dyDescent="0.3">
      <c r="A1882">
        <v>-0.30199999999999999</v>
      </c>
      <c r="B1882">
        <v>2.3919999999999999</v>
      </c>
      <c r="C1882">
        <v>8.6010000000000009</v>
      </c>
    </row>
    <row r="1883" spans="1:3" x14ac:dyDescent="0.3">
      <c r="A1883">
        <v>-0.113</v>
      </c>
      <c r="B1883">
        <v>2.298</v>
      </c>
      <c r="C1883">
        <v>9.423</v>
      </c>
    </row>
    <row r="1884" spans="1:3" x14ac:dyDescent="0.3">
      <c r="A1884">
        <v>0.34599999999999997</v>
      </c>
      <c r="B1884">
        <v>2.5350000000000001</v>
      </c>
      <c r="C1884">
        <v>10.058</v>
      </c>
    </row>
    <row r="1885" spans="1:3" x14ac:dyDescent="0.3">
      <c r="A1885">
        <v>-0.46500000000000002</v>
      </c>
      <c r="B1885">
        <v>2.0760000000000001</v>
      </c>
      <c r="C1885">
        <v>10.695</v>
      </c>
    </row>
    <row r="1886" spans="1:3" x14ac:dyDescent="0.3">
      <c r="A1886">
        <v>-1.55</v>
      </c>
      <c r="B1886">
        <v>1.2010000000000001</v>
      </c>
      <c r="C1886">
        <v>10.723000000000001</v>
      </c>
    </row>
    <row r="1887" spans="1:3" x14ac:dyDescent="0.3">
      <c r="A1887">
        <v>-1.7989999999999999</v>
      </c>
      <c r="B1887">
        <v>0.48099999999999998</v>
      </c>
      <c r="C1887">
        <v>10.577</v>
      </c>
    </row>
    <row r="1888" spans="1:3" x14ac:dyDescent="0.3">
      <c r="A1888">
        <v>-1.335</v>
      </c>
      <c r="B1888">
        <v>-0.14599999999999999</v>
      </c>
      <c r="C1888">
        <v>10.404999999999999</v>
      </c>
    </row>
    <row r="1889" spans="1:3" x14ac:dyDescent="0.3">
      <c r="A1889">
        <v>-0.61799999999999999</v>
      </c>
      <c r="B1889">
        <v>-0.314</v>
      </c>
      <c r="C1889">
        <v>10.061999999999999</v>
      </c>
    </row>
    <row r="1890" spans="1:3" x14ac:dyDescent="0.3">
      <c r="A1890">
        <v>-0.29299999999999998</v>
      </c>
      <c r="B1890">
        <v>-0.36899999999999999</v>
      </c>
      <c r="C1890">
        <v>9.5950000000000006</v>
      </c>
    </row>
    <row r="1891" spans="1:3" x14ac:dyDescent="0.3">
      <c r="A1891">
        <v>-0.35699999999999998</v>
      </c>
      <c r="B1891">
        <v>-0.247</v>
      </c>
      <c r="C1891">
        <v>9.3320000000000007</v>
      </c>
    </row>
    <row r="1892" spans="1:3" x14ac:dyDescent="0.3">
      <c r="A1892">
        <v>-0.68600000000000005</v>
      </c>
      <c r="B1892">
        <v>2.3E-2</v>
      </c>
      <c r="C1892">
        <v>9.3559999999999999</v>
      </c>
    </row>
    <row r="1893" spans="1:3" x14ac:dyDescent="0.3">
      <c r="A1893">
        <v>-0.91100000000000003</v>
      </c>
      <c r="B1893">
        <v>0.52600000000000002</v>
      </c>
      <c r="C1893">
        <v>10.28</v>
      </c>
    </row>
    <row r="1894" spans="1:3" x14ac:dyDescent="0.3">
      <c r="A1894">
        <v>-0.84399999999999997</v>
      </c>
      <c r="B1894">
        <v>0.69099999999999995</v>
      </c>
      <c r="C1894">
        <v>10.951000000000001</v>
      </c>
    </row>
    <row r="1895" spans="1:3" x14ac:dyDescent="0.3">
      <c r="A1895">
        <v>-0.312</v>
      </c>
      <c r="B1895">
        <v>0.61499999999999999</v>
      </c>
      <c r="C1895">
        <v>11.035</v>
      </c>
    </row>
    <row r="1896" spans="1:3" x14ac:dyDescent="0.3">
      <c r="A1896">
        <v>0.219</v>
      </c>
      <c r="B1896">
        <v>0.61499999999999999</v>
      </c>
      <c r="C1896">
        <v>10.606</v>
      </c>
    </row>
    <row r="1897" spans="1:3" x14ac:dyDescent="0.3">
      <c r="A1897">
        <v>0.48899999999999999</v>
      </c>
      <c r="B1897">
        <v>0.44</v>
      </c>
      <c r="C1897">
        <v>9.3409999999999993</v>
      </c>
    </row>
    <row r="1898" spans="1:3" x14ac:dyDescent="0.3">
      <c r="A1898">
        <v>1.1910000000000001</v>
      </c>
      <c r="B1898">
        <v>-0.23200000000000001</v>
      </c>
      <c r="C1898">
        <v>7.6239999999999997</v>
      </c>
    </row>
    <row r="1899" spans="1:3" x14ac:dyDescent="0.3">
      <c r="A1899">
        <v>1.5820000000000001</v>
      </c>
      <c r="B1899">
        <v>-0.35699999999999998</v>
      </c>
      <c r="C1899">
        <v>6.8769999999999998</v>
      </c>
    </row>
    <row r="1900" spans="1:3" x14ac:dyDescent="0.3">
      <c r="A1900">
        <v>1.5580000000000001</v>
      </c>
      <c r="B1900">
        <v>0.114</v>
      </c>
      <c r="C1900">
        <v>7.3540000000000001</v>
      </c>
    </row>
    <row r="1901" spans="1:3" x14ac:dyDescent="0.3">
      <c r="A1901">
        <v>1.143</v>
      </c>
      <c r="B1901">
        <v>0.27200000000000002</v>
      </c>
      <c r="C1901">
        <v>7.9240000000000004</v>
      </c>
    </row>
    <row r="1902" spans="1:3" x14ac:dyDescent="0.3">
      <c r="A1902">
        <v>-0.48699999999999999</v>
      </c>
      <c r="B1902">
        <v>0.47599999999999998</v>
      </c>
      <c r="C1902">
        <v>7.7510000000000003</v>
      </c>
    </row>
    <row r="1903" spans="1:3" x14ac:dyDescent="0.3">
      <c r="A1903">
        <v>-2.4079999999999999</v>
      </c>
      <c r="B1903">
        <v>1.17</v>
      </c>
      <c r="C1903">
        <v>6.4</v>
      </c>
    </row>
    <row r="1904" spans="1:3" x14ac:dyDescent="0.3">
      <c r="A1904">
        <v>-1.806</v>
      </c>
      <c r="B1904">
        <v>1.8939999999999999</v>
      </c>
      <c r="C1904">
        <v>7.0730000000000004</v>
      </c>
    </row>
    <row r="1905" spans="1:3" x14ac:dyDescent="0.3">
      <c r="A1905">
        <v>-1.3660000000000001</v>
      </c>
      <c r="B1905">
        <v>1.0409999999999999</v>
      </c>
      <c r="C1905">
        <v>9.2409999999999997</v>
      </c>
    </row>
    <row r="1906" spans="1:3" x14ac:dyDescent="0.3">
      <c r="A1906">
        <v>-0.42399999999999999</v>
      </c>
      <c r="B1906">
        <v>1.218</v>
      </c>
      <c r="C1906">
        <v>9.327</v>
      </c>
    </row>
    <row r="1907" spans="1:3" x14ac:dyDescent="0.3">
      <c r="A1907">
        <v>0.68799999999999994</v>
      </c>
      <c r="B1907">
        <v>1.712</v>
      </c>
      <c r="C1907">
        <v>9.4540000000000006</v>
      </c>
    </row>
    <row r="1908" spans="1:3" x14ac:dyDescent="0.3">
      <c r="A1908">
        <v>0.57099999999999995</v>
      </c>
      <c r="B1908">
        <v>0.74199999999999999</v>
      </c>
      <c r="C1908">
        <v>9.5399999999999991</v>
      </c>
    </row>
    <row r="1909" spans="1:3" x14ac:dyDescent="0.3">
      <c r="A1909">
        <v>0.08</v>
      </c>
      <c r="B1909">
        <v>0.67</v>
      </c>
      <c r="C1909">
        <v>9.1929999999999996</v>
      </c>
    </row>
    <row r="1910" spans="1:3" x14ac:dyDescent="0.3">
      <c r="A1910">
        <v>-0.33300000000000002</v>
      </c>
      <c r="B1910">
        <v>1.2010000000000001</v>
      </c>
      <c r="C1910">
        <v>9.1709999999999994</v>
      </c>
    </row>
    <row r="1911" spans="1:3" x14ac:dyDescent="0.3">
      <c r="A1911">
        <v>-0.63</v>
      </c>
      <c r="B1911">
        <v>1.7949999999999999</v>
      </c>
      <c r="C1911">
        <v>10.055</v>
      </c>
    </row>
    <row r="1912" spans="1:3" x14ac:dyDescent="0.3">
      <c r="A1912">
        <v>-1.3919999999999999</v>
      </c>
      <c r="B1912">
        <v>2.2050000000000001</v>
      </c>
      <c r="C1912">
        <v>10.584</v>
      </c>
    </row>
    <row r="1913" spans="1:3" x14ac:dyDescent="0.3">
      <c r="A1913">
        <v>-2.218</v>
      </c>
      <c r="B1913">
        <v>2.0089999999999999</v>
      </c>
      <c r="C1913">
        <v>10.438000000000001</v>
      </c>
    </row>
    <row r="1914" spans="1:3" x14ac:dyDescent="0.3">
      <c r="A1914">
        <v>-2.875</v>
      </c>
      <c r="B1914">
        <v>1.472</v>
      </c>
      <c r="C1914">
        <v>10.422000000000001</v>
      </c>
    </row>
    <row r="1915" spans="1:3" x14ac:dyDescent="0.3">
      <c r="A1915">
        <v>-2.81</v>
      </c>
      <c r="B1915">
        <v>1.0409999999999999</v>
      </c>
      <c r="C1915">
        <v>10.574999999999999</v>
      </c>
    </row>
    <row r="1916" spans="1:3" x14ac:dyDescent="0.3">
      <c r="A1916">
        <v>-2.0099999999999998</v>
      </c>
      <c r="B1916">
        <v>0.97099999999999997</v>
      </c>
      <c r="C1916">
        <v>10.759</v>
      </c>
    </row>
    <row r="1917" spans="1:3" x14ac:dyDescent="0.3">
      <c r="A1917">
        <v>-1.7030000000000001</v>
      </c>
      <c r="B1917">
        <v>0.65300000000000002</v>
      </c>
      <c r="C1917">
        <v>10.465</v>
      </c>
    </row>
    <row r="1918" spans="1:3" x14ac:dyDescent="0.3">
      <c r="A1918">
        <v>-2.4239999999999999</v>
      </c>
      <c r="B1918">
        <v>0.28399999999999997</v>
      </c>
      <c r="C1918">
        <v>9.4160000000000004</v>
      </c>
    </row>
    <row r="1919" spans="1:3" x14ac:dyDescent="0.3">
      <c r="A1919">
        <v>-2.621</v>
      </c>
      <c r="B1919">
        <v>0.224</v>
      </c>
      <c r="C1919">
        <v>8.7910000000000004</v>
      </c>
    </row>
    <row r="1920" spans="1:3" x14ac:dyDescent="0.3">
      <c r="A1920">
        <v>-1.873</v>
      </c>
      <c r="B1920">
        <v>9.5000000000000001E-2</v>
      </c>
      <c r="C1920">
        <v>8.86</v>
      </c>
    </row>
    <row r="1921" spans="1:3" x14ac:dyDescent="0.3">
      <c r="A1921">
        <v>-1.016</v>
      </c>
      <c r="B1921">
        <v>-0.39300000000000002</v>
      </c>
      <c r="C1921">
        <v>9.5860000000000003</v>
      </c>
    </row>
    <row r="1922" spans="1:3" x14ac:dyDescent="0.3">
      <c r="A1922">
        <v>-1.323</v>
      </c>
      <c r="B1922">
        <v>-0.77800000000000002</v>
      </c>
      <c r="C1922">
        <v>10.513</v>
      </c>
    </row>
    <row r="1923" spans="1:3" x14ac:dyDescent="0.3">
      <c r="A1923">
        <v>-2.7839999999999998</v>
      </c>
      <c r="B1923">
        <v>-1.468</v>
      </c>
      <c r="C1923">
        <v>10.275</v>
      </c>
    </row>
    <row r="1924" spans="1:3" x14ac:dyDescent="0.3">
      <c r="A1924">
        <v>-2.5659999999999998</v>
      </c>
      <c r="B1924">
        <v>-1.4850000000000001</v>
      </c>
      <c r="C1924">
        <v>10.726000000000001</v>
      </c>
    </row>
    <row r="1925" spans="1:3" x14ac:dyDescent="0.3">
      <c r="A1925">
        <v>-1.641</v>
      </c>
      <c r="B1925">
        <v>-1.5660000000000001</v>
      </c>
      <c r="C1925">
        <v>10.606</v>
      </c>
    </row>
    <row r="1926" spans="1:3" x14ac:dyDescent="0.3">
      <c r="A1926">
        <v>-0.82399999999999995</v>
      </c>
      <c r="B1926">
        <v>-1.494</v>
      </c>
      <c r="C1926">
        <v>10.362</v>
      </c>
    </row>
    <row r="1927" spans="1:3" x14ac:dyDescent="0.3">
      <c r="A1927">
        <v>-0.54900000000000004</v>
      </c>
      <c r="B1927">
        <v>-1.248</v>
      </c>
      <c r="C1927">
        <v>10.393000000000001</v>
      </c>
    </row>
    <row r="1928" spans="1:3" x14ac:dyDescent="0.3">
      <c r="A1928">
        <v>-1.8260000000000001</v>
      </c>
      <c r="B1928">
        <v>-1.0629999999999999</v>
      </c>
      <c r="C1928">
        <v>10.582000000000001</v>
      </c>
    </row>
    <row r="1929" spans="1:3" x14ac:dyDescent="0.3">
      <c r="A1929">
        <v>-2.99</v>
      </c>
      <c r="B1929">
        <v>-1.0920000000000001</v>
      </c>
      <c r="C1929">
        <v>10.641999999999999</v>
      </c>
    </row>
    <row r="1930" spans="1:3" x14ac:dyDescent="0.3">
      <c r="A1930">
        <v>-2.0339999999999998</v>
      </c>
      <c r="B1930">
        <v>-0.97199999999999998</v>
      </c>
      <c r="C1930">
        <v>10.885999999999999</v>
      </c>
    </row>
    <row r="1931" spans="1:3" x14ac:dyDescent="0.3">
      <c r="A1931">
        <v>-1.327</v>
      </c>
      <c r="B1931">
        <v>-0.72099999999999997</v>
      </c>
      <c r="C1931">
        <v>10.335000000000001</v>
      </c>
    </row>
    <row r="1932" spans="1:3" x14ac:dyDescent="0.3">
      <c r="A1932">
        <v>-2.2759999999999998</v>
      </c>
      <c r="B1932">
        <v>-0.85299999999999998</v>
      </c>
      <c r="C1932">
        <v>8.74</v>
      </c>
    </row>
    <row r="1933" spans="1:3" x14ac:dyDescent="0.3">
      <c r="A1933">
        <v>-1.756</v>
      </c>
      <c r="B1933">
        <v>4.0000000000000001E-3</v>
      </c>
      <c r="C1933">
        <v>8.7789999999999999</v>
      </c>
    </row>
    <row r="1934" spans="1:3" x14ac:dyDescent="0.3">
      <c r="A1934">
        <v>-1.948</v>
      </c>
      <c r="B1934">
        <v>0.70099999999999996</v>
      </c>
      <c r="C1934">
        <v>8.7230000000000008</v>
      </c>
    </row>
    <row r="1935" spans="1:3" x14ac:dyDescent="0.3">
      <c r="A1935">
        <v>-3.387</v>
      </c>
      <c r="B1935">
        <v>1.3480000000000001</v>
      </c>
      <c r="C1935">
        <v>8.3379999999999992</v>
      </c>
    </row>
    <row r="1936" spans="1:3" x14ac:dyDescent="0.3">
      <c r="A1936">
        <v>-4.1100000000000003</v>
      </c>
      <c r="B1936">
        <v>1.776</v>
      </c>
      <c r="C1936">
        <v>7.2750000000000004</v>
      </c>
    </row>
    <row r="1937" spans="1:3" x14ac:dyDescent="0.3">
      <c r="A1937">
        <v>-3.4489999999999998</v>
      </c>
      <c r="B1937">
        <v>-0.70599999999999996</v>
      </c>
      <c r="C1937">
        <v>9.1280000000000001</v>
      </c>
    </row>
    <row r="1938" spans="1:3" x14ac:dyDescent="0.3">
      <c r="A1938">
        <v>-3.4060000000000001</v>
      </c>
      <c r="B1938">
        <v>-0.54800000000000004</v>
      </c>
      <c r="C1938">
        <v>10.641999999999999</v>
      </c>
    </row>
    <row r="1939" spans="1:3" x14ac:dyDescent="0.3">
      <c r="A1939">
        <v>-2.6179999999999999</v>
      </c>
      <c r="B1939">
        <v>-0.25900000000000001</v>
      </c>
      <c r="C1939">
        <v>9.5329999999999995</v>
      </c>
    </row>
    <row r="1940" spans="1:3" x14ac:dyDescent="0.3">
      <c r="A1940">
        <v>-2.9129999999999998</v>
      </c>
      <c r="B1940">
        <v>-0.85499999999999998</v>
      </c>
      <c r="C1940">
        <v>9.7750000000000004</v>
      </c>
    </row>
    <row r="1941" spans="1:3" x14ac:dyDescent="0.3">
      <c r="A1941">
        <v>-2.3839999999999999</v>
      </c>
      <c r="B1941">
        <v>-0.68</v>
      </c>
      <c r="C1941">
        <v>9.157</v>
      </c>
    </row>
    <row r="1942" spans="1:3" x14ac:dyDescent="0.3">
      <c r="A1942">
        <v>-2.2490000000000001</v>
      </c>
      <c r="B1942">
        <v>0.71799999999999997</v>
      </c>
      <c r="C1942">
        <v>8.3469999999999995</v>
      </c>
    </row>
    <row r="1943" spans="1:3" x14ac:dyDescent="0.3">
      <c r="A1943">
        <v>-1.885</v>
      </c>
      <c r="B1943">
        <v>0.76800000000000002</v>
      </c>
      <c r="C1943">
        <v>7.5279999999999996</v>
      </c>
    </row>
    <row r="1944" spans="1:3" x14ac:dyDescent="0.3">
      <c r="A1944">
        <v>-1.361</v>
      </c>
      <c r="B1944">
        <v>-0.91700000000000004</v>
      </c>
      <c r="C1944">
        <v>8.6470000000000002</v>
      </c>
    </row>
    <row r="1945" spans="1:3" x14ac:dyDescent="0.3">
      <c r="A1945">
        <v>-1.4019999999999999</v>
      </c>
      <c r="B1945">
        <v>-1.631</v>
      </c>
      <c r="C1945">
        <v>7.7249999999999996</v>
      </c>
    </row>
    <row r="1946" spans="1:3" x14ac:dyDescent="0.3">
      <c r="A1946">
        <v>-2.2040000000000002</v>
      </c>
      <c r="B1946">
        <v>-1.375</v>
      </c>
      <c r="C1946">
        <v>7.1040000000000001</v>
      </c>
    </row>
    <row r="1947" spans="1:3" x14ac:dyDescent="0.3">
      <c r="A1947">
        <v>-3.2069999999999999</v>
      </c>
      <c r="B1947">
        <v>-1.08</v>
      </c>
      <c r="C1947">
        <v>8.11</v>
      </c>
    </row>
    <row r="1948" spans="1:3" x14ac:dyDescent="0.3">
      <c r="A1948">
        <v>-4.8380000000000001</v>
      </c>
      <c r="B1948">
        <v>-2.5999999999999999E-2</v>
      </c>
      <c r="C1948">
        <v>10.867000000000001</v>
      </c>
    </row>
    <row r="1949" spans="1:3" x14ac:dyDescent="0.3">
      <c r="A1949">
        <v>-5.2430000000000003</v>
      </c>
      <c r="B1949">
        <v>1.357</v>
      </c>
      <c r="C1949">
        <v>11.238</v>
      </c>
    </row>
    <row r="1950" spans="1:3" x14ac:dyDescent="0.3">
      <c r="A1950">
        <v>-4.556</v>
      </c>
      <c r="B1950">
        <v>0.55500000000000005</v>
      </c>
      <c r="C1950">
        <v>10.57</v>
      </c>
    </row>
    <row r="1951" spans="1:3" x14ac:dyDescent="0.3">
      <c r="A1951">
        <v>-4.0339999999999998</v>
      </c>
      <c r="B1951">
        <v>-0.72299999999999998</v>
      </c>
      <c r="C1951">
        <v>10.11</v>
      </c>
    </row>
    <row r="1952" spans="1:3" x14ac:dyDescent="0.3">
      <c r="A1952">
        <v>-3.1840000000000002</v>
      </c>
      <c r="B1952">
        <v>-0.43099999999999999</v>
      </c>
      <c r="C1952">
        <v>9.7289999999999992</v>
      </c>
    </row>
    <row r="1953" spans="1:3" x14ac:dyDescent="0.3">
      <c r="A1953">
        <v>-3.093</v>
      </c>
      <c r="B1953">
        <v>-0.46899999999999997</v>
      </c>
      <c r="C1953">
        <v>9.1229999999999993</v>
      </c>
    </row>
    <row r="1954" spans="1:3" x14ac:dyDescent="0.3">
      <c r="A1954">
        <v>-3.4969999999999999</v>
      </c>
      <c r="B1954">
        <v>-0.06</v>
      </c>
      <c r="C1954">
        <v>9.2650000000000006</v>
      </c>
    </row>
    <row r="1955" spans="1:3" x14ac:dyDescent="0.3">
      <c r="A1955">
        <v>-3.3250000000000002</v>
      </c>
      <c r="B1955">
        <v>0.56200000000000006</v>
      </c>
      <c r="C1955">
        <v>10.39</v>
      </c>
    </row>
    <row r="1956" spans="1:3" x14ac:dyDescent="0.3">
      <c r="A1956">
        <v>-2.8079999999999998</v>
      </c>
      <c r="B1956">
        <v>0.52100000000000002</v>
      </c>
      <c r="C1956">
        <v>10.805</v>
      </c>
    </row>
    <row r="1957" spans="1:3" x14ac:dyDescent="0.3">
      <c r="A1957">
        <v>-3.093</v>
      </c>
      <c r="B1957">
        <v>-0.55800000000000005</v>
      </c>
      <c r="C1957">
        <v>10.026</v>
      </c>
    </row>
    <row r="1958" spans="1:3" x14ac:dyDescent="0.3">
      <c r="A1958">
        <v>-3.6269999999999998</v>
      </c>
      <c r="B1958">
        <v>-0.92400000000000004</v>
      </c>
      <c r="C1958">
        <v>10.06</v>
      </c>
    </row>
    <row r="1959" spans="1:3" x14ac:dyDescent="0.3">
      <c r="A1959">
        <v>-4.3040000000000003</v>
      </c>
      <c r="B1959">
        <v>-1.53</v>
      </c>
      <c r="C1959">
        <v>11.25</v>
      </c>
    </row>
    <row r="1960" spans="1:3" x14ac:dyDescent="0.3">
      <c r="A1960">
        <v>-3.4249999999999998</v>
      </c>
      <c r="B1960">
        <v>-2.1819999999999999</v>
      </c>
      <c r="C1960">
        <v>9.952</v>
      </c>
    </row>
    <row r="1961" spans="1:3" x14ac:dyDescent="0.3">
      <c r="A1961">
        <v>-1.526</v>
      </c>
      <c r="B1961">
        <v>-0.66300000000000003</v>
      </c>
      <c r="C1961">
        <v>10.256</v>
      </c>
    </row>
    <row r="1962" spans="1:3" x14ac:dyDescent="0.3">
      <c r="A1962">
        <v>-1.488</v>
      </c>
      <c r="B1962">
        <v>-1.07</v>
      </c>
      <c r="C1962">
        <v>11.680999999999999</v>
      </c>
    </row>
    <row r="1963" spans="1:3" x14ac:dyDescent="0.3">
      <c r="A1963">
        <v>-3.794</v>
      </c>
      <c r="B1963">
        <v>-4.1050000000000004</v>
      </c>
      <c r="C1963">
        <v>11.478</v>
      </c>
    </row>
    <row r="1964" spans="1:3" x14ac:dyDescent="0.3">
      <c r="A1964">
        <v>-2.5819999999999999</v>
      </c>
      <c r="B1964">
        <v>-0.83599999999999997</v>
      </c>
      <c r="C1964">
        <v>12.375999999999999</v>
      </c>
    </row>
    <row r="1965" spans="1:3" x14ac:dyDescent="0.3">
      <c r="A1965">
        <v>-2.2589999999999999</v>
      </c>
      <c r="B1965">
        <v>-7.9000000000000001E-2</v>
      </c>
      <c r="C1965">
        <v>8.8889999999999993</v>
      </c>
    </row>
    <row r="1966" spans="1:3" x14ac:dyDescent="0.3">
      <c r="A1966">
        <v>-3.4249999999999998</v>
      </c>
      <c r="B1966">
        <v>-1.9950000000000001</v>
      </c>
      <c r="C1966">
        <v>7.8280000000000003</v>
      </c>
    </row>
    <row r="1967" spans="1:3" x14ac:dyDescent="0.3">
      <c r="A1967">
        <v>-2.9630000000000001</v>
      </c>
      <c r="B1967">
        <v>-2.68</v>
      </c>
      <c r="C1967">
        <v>9.0519999999999996</v>
      </c>
    </row>
    <row r="1968" spans="1:3" x14ac:dyDescent="0.3">
      <c r="A1968">
        <v>-2.1800000000000002</v>
      </c>
      <c r="B1968">
        <v>-3.056</v>
      </c>
      <c r="C1968">
        <v>10.45</v>
      </c>
    </row>
    <row r="1969" spans="1:3" x14ac:dyDescent="0.3">
      <c r="A1969">
        <v>-1.4950000000000001</v>
      </c>
      <c r="B1969">
        <v>-1.6279999999999999</v>
      </c>
      <c r="C1969">
        <v>9.42</v>
      </c>
    </row>
    <row r="1970" spans="1:3" x14ac:dyDescent="0.3">
      <c r="A1970">
        <v>-1.7390000000000001</v>
      </c>
      <c r="B1970">
        <v>-0.88400000000000001</v>
      </c>
      <c r="C1970">
        <v>8.9060000000000006</v>
      </c>
    </row>
    <row r="1971" spans="1:3" x14ac:dyDescent="0.3">
      <c r="A1971">
        <v>-2.5609999999999999</v>
      </c>
      <c r="B1971">
        <v>-1.1970000000000001</v>
      </c>
      <c r="C1971">
        <v>9.5470000000000006</v>
      </c>
    </row>
    <row r="1972" spans="1:3" x14ac:dyDescent="0.3">
      <c r="A1972">
        <v>-2.2589999999999999</v>
      </c>
      <c r="B1972">
        <v>-1.794</v>
      </c>
      <c r="C1972">
        <v>9.1590000000000007</v>
      </c>
    </row>
    <row r="1973" spans="1:3" x14ac:dyDescent="0.3">
      <c r="A1973">
        <v>-1.2989999999999999</v>
      </c>
      <c r="B1973">
        <v>-1.758</v>
      </c>
      <c r="C1973">
        <v>8.1340000000000003</v>
      </c>
    </row>
    <row r="1974" spans="1:3" x14ac:dyDescent="0.3">
      <c r="A1974">
        <v>-1.9810000000000001</v>
      </c>
      <c r="B1974">
        <v>-1.581</v>
      </c>
      <c r="C1974">
        <v>8.7449999999999992</v>
      </c>
    </row>
    <row r="1975" spans="1:3" x14ac:dyDescent="0.3">
      <c r="A1975">
        <v>-2.7690000000000001</v>
      </c>
      <c r="B1975">
        <v>-1.4059999999999999</v>
      </c>
      <c r="C1975">
        <v>9.4420000000000002</v>
      </c>
    </row>
    <row r="1976" spans="1:3" x14ac:dyDescent="0.3">
      <c r="A1976">
        <v>-2.4870000000000001</v>
      </c>
      <c r="B1976">
        <v>-0.57199999999999995</v>
      </c>
      <c r="C1976">
        <v>7.9450000000000003</v>
      </c>
    </row>
    <row r="1977" spans="1:3" x14ac:dyDescent="0.3">
      <c r="A1977">
        <v>-2.5920000000000001</v>
      </c>
      <c r="B1977">
        <v>-0.182</v>
      </c>
      <c r="C1977">
        <v>7.016</v>
      </c>
    </row>
    <row r="1978" spans="1:3" x14ac:dyDescent="0.3">
      <c r="A1978">
        <v>-3.9039999999999999</v>
      </c>
      <c r="B1978">
        <v>8.7999999999999995E-2</v>
      </c>
      <c r="C1978">
        <v>8.8170000000000002</v>
      </c>
    </row>
    <row r="1979" spans="1:3" x14ac:dyDescent="0.3">
      <c r="A1979">
        <v>-4.0510000000000002</v>
      </c>
      <c r="B1979">
        <v>0.98799999999999999</v>
      </c>
      <c r="C1979">
        <v>11.510999999999999</v>
      </c>
    </row>
    <row r="1980" spans="1:3" x14ac:dyDescent="0.3">
      <c r="A1980">
        <v>-4.2130000000000001</v>
      </c>
      <c r="B1980">
        <v>1.798</v>
      </c>
      <c r="C1980">
        <v>12.061999999999999</v>
      </c>
    </row>
    <row r="1981" spans="1:3" x14ac:dyDescent="0.3">
      <c r="A1981">
        <v>-3.2839999999999998</v>
      </c>
      <c r="B1981">
        <v>2.5760000000000001</v>
      </c>
      <c r="C1981">
        <v>10.201000000000001</v>
      </c>
    </row>
    <row r="1982" spans="1:3" x14ac:dyDescent="0.3">
      <c r="A1982">
        <v>-3.2290000000000001</v>
      </c>
      <c r="B1982">
        <v>1.393</v>
      </c>
      <c r="C1982">
        <v>6.3840000000000003</v>
      </c>
    </row>
    <row r="1983" spans="1:3" x14ac:dyDescent="0.3">
      <c r="A1983">
        <v>-2.403</v>
      </c>
      <c r="B1983">
        <v>0.33900000000000002</v>
      </c>
      <c r="C1983">
        <v>6.6689999999999996</v>
      </c>
    </row>
    <row r="1984" spans="1:3" x14ac:dyDescent="0.3">
      <c r="A1984">
        <v>-2.1419999999999999</v>
      </c>
      <c r="B1984">
        <v>1.7949999999999999</v>
      </c>
      <c r="C1984">
        <v>6.6020000000000003</v>
      </c>
    </row>
    <row r="1985" spans="1:3" x14ac:dyDescent="0.3">
      <c r="A1985">
        <v>-2.4910000000000001</v>
      </c>
      <c r="B1985">
        <v>0.29099999999999998</v>
      </c>
      <c r="C1985">
        <v>6.827</v>
      </c>
    </row>
    <row r="1986" spans="1:3" x14ac:dyDescent="0.3">
      <c r="A1986">
        <v>-2.331</v>
      </c>
      <c r="B1986">
        <v>1.415</v>
      </c>
      <c r="C1986">
        <v>6.5369999999999999</v>
      </c>
    </row>
    <row r="1987" spans="1:3" x14ac:dyDescent="0.3">
      <c r="A1987">
        <v>-2.1419999999999999</v>
      </c>
      <c r="B1987">
        <v>-6.9000000000000006E-2</v>
      </c>
      <c r="C1987">
        <v>4.702</v>
      </c>
    </row>
    <row r="1988" spans="1:3" x14ac:dyDescent="0.3">
      <c r="A1988">
        <v>-0.28799999999999998</v>
      </c>
      <c r="B1988">
        <v>0.20699999999999999</v>
      </c>
      <c r="C1988">
        <v>9.782</v>
      </c>
    </row>
    <row r="1989" spans="1:3" x14ac:dyDescent="0.3">
      <c r="A1989">
        <v>-0.16600000000000001</v>
      </c>
      <c r="B1989">
        <v>-0.67300000000000004</v>
      </c>
      <c r="C1989">
        <v>12.702</v>
      </c>
    </row>
    <row r="1990" spans="1:3" x14ac:dyDescent="0.3">
      <c r="A1990">
        <v>8.5000000000000006E-2</v>
      </c>
      <c r="B1990">
        <v>0.73199999999999998</v>
      </c>
      <c r="C1990">
        <v>11.595000000000001</v>
      </c>
    </row>
    <row r="1991" spans="1:3" x14ac:dyDescent="0.3">
      <c r="A1991">
        <v>-4.1000000000000002E-2</v>
      </c>
      <c r="B1991">
        <v>-0.21099999999999999</v>
      </c>
      <c r="C1991">
        <v>13.379</v>
      </c>
    </row>
    <row r="1992" spans="1:3" x14ac:dyDescent="0.3">
      <c r="A1992">
        <v>2.7E-2</v>
      </c>
      <c r="B1992">
        <v>0.91400000000000003</v>
      </c>
      <c r="C1992">
        <v>9.8949999999999996</v>
      </c>
    </row>
    <row r="1993" spans="1:3" x14ac:dyDescent="0.3">
      <c r="A1993">
        <v>-1.466</v>
      </c>
      <c r="B1993">
        <v>1.7999999999999999E-2</v>
      </c>
      <c r="C1993">
        <v>8.2539999999999996</v>
      </c>
    </row>
    <row r="1994" spans="1:3" x14ac:dyDescent="0.3">
      <c r="A1994">
        <v>-0.36899999999999999</v>
      </c>
      <c r="B1994">
        <v>-0.34699999999999998</v>
      </c>
      <c r="C1994">
        <v>8.1440000000000001</v>
      </c>
    </row>
    <row r="1995" spans="1:3" x14ac:dyDescent="0.3">
      <c r="A1995">
        <v>-1.502</v>
      </c>
      <c r="B1995">
        <v>-0.42399999999999999</v>
      </c>
      <c r="C1995">
        <v>13.920999999999999</v>
      </c>
    </row>
    <row r="1996" spans="1:3" x14ac:dyDescent="0.3">
      <c r="A1996">
        <v>-2.3090000000000002</v>
      </c>
      <c r="B1996">
        <v>0.95</v>
      </c>
      <c r="C1996">
        <v>11.832000000000001</v>
      </c>
    </row>
    <row r="1997" spans="1:3" x14ac:dyDescent="0.3">
      <c r="A1997">
        <v>-3.3679999999999999</v>
      </c>
      <c r="B1997">
        <v>0.215</v>
      </c>
      <c r="C1997">
        <v>8.5030000000000001</v>
      </c>
    </row>
    <row r="1998" spans="1:3" x14ac:dyDescent="0.3">
      <c r="A1998">
        <v>-2.4390000000000001</v>
      </c>
      <c r="B1998">
        <v>1.046</v>
      </c>
      <c r="C1998">
        <v>10.486000000000001</v>
      </c>
    </row>
    <row r="1999" spans="1:3" x14ac:dyDescent="0.3">
      <c r="A1999">
        <v>-2.41</v>
      </c>
      <c r="B1999">
        <v>0.59299999999999997</v>
      </c>
      <c r="C1999">
        <v>11.909000000000001</v>
      </c>
    </row>
    <row r="2000" spans="1:3" x14ac:dyDescent="0.3">
      <c r="A2000">
        <v>-2.1779999999999999</v>
      </c>
      <c r="B2000">
        <v>-0.129</v>
      </c>
      <c r="C2000">
        <v>10.343</v>
      </c>
    </row>
    <row r="2001" spans="1:3" x14ac:dyDescent="0.3">
      <c r="A2001">
        <v>-1.3939999999999999</v>
      </c>
      <c r="B2001">
        <v>-0.58899999999999997</v>
      </c>
      <c r="C2001">
        <v>9.5310000000000006</v>
      </c>
    </row>
    <row r="2002" spans="1:3" x14ac:dyDescent="0.3">
      <c r="A2002">
        <v>-3.0209999999999999</v>
      </c>
      <c r="B2002">
        <v>-0.14099999999999999</v>
      </c>
      <c r="C2002">
        <v>11.465999999999999</v>
      </c>
    </row>
    <row r="2003" spans="1:3" x14ac:dyDescent="0.3">
      <c r="A2003">
        <v>-0.86499999999999999</v>
      </c>
      <c r="B2003">
        <v>-0.112</v>
      </c>
      <c r="C2003">
        <v>10.840999999999999</v>
      </c>
    </row>
    <row r="2004" spans="1:3" x14ac:dyDescent="0.3">
      <c r="A2004">
        <v>0.55200000000000005</v>
      </c>
      <c r="B2004">
        <v>-0.32800000000000001</v>
      </c>
      <c r="C2004">
        <v>11.102</v>
      </c>
    </row>
    <row r="2005" spans="1:3" x14ac:dyDescent="0.3">
      <c r="A2005">
        <v>0.60699999999999998</v>
      </c>
      <c r="B2005">
        <v>-0.83299999999999996</v>
      </c>
      <c r="C2005">
        <v>10.831</v>
      </c>
    </row>
    <row r="2006" spans="1:3" x14ac:dyDescent="0.3">
      <c r="A2006">
        <v>0.92100000000000004</v>
      </c>
      <c r="B2006">
        <v>-1.284</v>
      </c>
      <c r="C2006">
        <v>11.901999999999999</v>
      </c>
    </row>
    <row r="2007" spans="1:3" x14ac:dyDescent="0.3">
      <c r="A2007">
        <v>0.27100000000000002</v>
      </c>
      <c r="B2007">
        <v>-1.411</v>
      </c>
      <c r="C2007">
        <v>11.435</v>
      </c>
    </row>
    <row r="2008" spans="1:3" x14ac:dyDescent="0.3">
      <c r="A2008">
        <v>0.34100000000000003</v>
      </c>
      <c r="B2008">
        <v>-0.56999999999999995</v>
      </c>
      <c r="C2008">
        <v>10.452999999999999</v>
      </c>
    </row>
    <row r="2009" spans="1:3" x14ac:dyDescent="0.3">
      <c r="A2009">
        <v>-0.32400000000000001</v>
      </c>
      <c r="B2009">
        <v>0.124</v>
      </c>
      <c r="C2009">
        <v>10.189</v>
      </c>
    </row>
    <row r="2010" spans="1:3" x14ac:dyDescent="0.3">
      <c r="A2010">
        <v>-1.272</v>
      </c>
      <c r="B2010">
        <v>0.48499999999999999</v>
      </c>
      <c r="C2010">
        <v>8.3829999999999991</v>
      </c>
    </row>
    <row r="2011" spans="1:3" x14ac:dyDescent="0.3">
      <c r="A2011">
        <v>-0.97099999999999997</v>
      </c>
      <c r="B2011">
        <v>0.61499999999999999</v>
      </c>
      <c r="C2011">
        <v>9.3439999999999994</v>
      </c>
    </row>
    <row r="2012" spans="1:3" x14ac:dyDescent="0.3">
      <c r="A2012">
        <v>0.45100000000000001</v>
      </c>
      <c r="B2012">
        <v>-0.42399999999999999</v>
      </c>
      <c r="C2012">
        <v>9.7490000000000006</v>
      </c>
    </row>
    <row r="2013" spans="1:3" x14ac:dyDescent="0.3">
      <c r="A2013">
        <v>5.0999999999999997E-2</v>
      </c>
      <c r="B2013">
        <v>-0.39500000000000002</v>
      </c>
      <c r="C2013">
        <v>10.223000000000001</v>
      </c>
    </row>
    <row r="2014" spans="1:3" x14ac:dyDescent="0.3">
      <c r="A2014">
        <v>-0.73099999999999998</v>
      </c>
      <c r="B2014">
        <v>-5.5E-2</v>
      </c>
      <c r="C2014">
        <v>9.9019999999999992</v>
      </c>
    </row>
    <row r="2015" spans="1:3" x14ac:dyDescent="0.3">
      <c r="A2015">
        <v>0.17599999999999999</v>
      </c>
      <c r="B2015">
        <v>0.20699999999999999</v>
      </c>
      <c r="C2015">
        <v>9.3650000000000002</v>
      </c>
    </row>
    <row r="2016" spans="1:3" x14ac:dyDescent="0.3">
      <c r="A2016">
        <v>-0.53200000000000003</v>
      </c>
      <c r="B2016">
        <v>0.10199999999999999</v>
      </c>
      <c r="C2016">
        <v>8.5679999999999996</v>
      </c>
    </row>
    <row r="2017" spans="1:3" x14ac:dyDescent="0.3">
      <c r="A2017">
        <v>0.497</v>
      </c>
      <c r="B2017">
        <v>0.38</v>
      </c>
      <c r="C2017">
        <v>9.016</v>
      </c>
    </row>
    <row r="2018" spans="1:3" x14ac:dyDescent="0.3">
      <c r="A2018">
        <v>0.29099999999999998</v>
      </c>
      <c r="B2018">
        <v>-0.17499999999999999</v>
      </c>
      <c r="C2018">
        <v>8.5530000000000008</v>
      </c>
    </row>
    <row r="2019" spans="1:3" x14ac:dyDescent="0.3">
      <c r="A2019">
        <v>0.53</v>
      </c>
      <c r="B2019">
        <v>0.96</v>
      </c>
      <c r="C2019">
        <v>9.0589999999999993</v>
      </c>
    </row>
    <row r="2020" spans="1:3" x14ac:dyDescent="0.3">
      <c r="A2020">
        <v>-1.2999999999999999E-2</v>
      </c>
      <c r="B2020">
        <v>-5.2999999999999999E-2</v>
      </c>
      <c r="C2020">
        <v>8.0719999999999992</v>
      </c>
    </row>
    <row r="2021" spans="1:3" x14ac:dyDescent="0.3">
      <c r="A2021">
        <v>0.33100000000000002</v>
      </c>
      <c r="B2021">
        <v>0.64800000000000002</v>
      </c>
      <c r="C2021">
        <v>8.3979999999999997</v>
      </c>
    </row>
    <row r="2022" spans="1:3" x14ac:dyDescent="0.3">
      <c r="A2022">
        <v>0.83699999999999997</v>
      </c>
      <c r="B2022">
        <v>-1.7000000000000001E-2</v>
      </c>
      <c r="C2022">
        <v>9.0589999999999993</v>
      </c>
    </row>
    <row r="2023" spans="1:3" x14ac:dyDescent="0.3">
      <c r="A2023">
        <v>0.66900000000000004</v>
      </c>
      <c r="B2023">
        <v>0.222</v>
      </c>
      <c r="C2023">
        <v>9.4109999999999996</v>
      </c>
    </row>
    <row r="2024" spans="1:3" x14ac:dyDescent="0.3">
      <c r="A2024">
        <v>0.89400000000000002</v>
      </c>
      <c r="B2024">
        <v>0.46400000000000002</v>
      </c>
      <c r="C2024">
        <v>9.1880000000000006</v>
      </c>
    </row>
    <row r="2025" spans="1:3" x14ac:dyDescent="0.3">
      <c r="A2025">
        <v>0.88200000000000001</v>
      </c>
      <c r="B2025">
        <v>0.47599999999999998</v>
      </c>
      <c r="C2025">
        <v>9.3010000000000002</v>
      </c>
    </row>
    <row r="2026" spans="1:3" x14ac:dyDescent="0.3">
      <c r="A2026">
        <v>0.72899999999999998</v>
      </c>
      <c r="B2026">
        <v>-0.30199999999999999</v>
      </c>
      <c r="C2026">
        <v>10.146000000000001</v>
      </c>
    </row>
    <row r="2027" spans="1:3" x14ac:dyDescent="0.3">
      <c r="A2027">
        <v>0.58799999999999997</v>
      </c>
      <c r="B2027">
        <v>-1.274</v>
      </c>
      <c r="C2027">
        <v>9.4350000000000005</v>
      </c>
    </row>
    <row r="2028" spans="1:3" x14ac:dyDescent="0.3">
      <c r="A2028">
        <v>-0.68100000000000005</v>
      </c>
      <c r="B2028">
        <v>-1.411</v>
      </c>
      <c r="C2028">
        <v>10.127000000000001</v>
      </c>
    </row>
    <row r="2029" spans="1:3" x14ac:dyDescent="0.3">
      <c r="A2029">
        <v>-0.78600000000000003</v>
      </c>
      <c r="B2029">
        <v>-0.19400000000000001</v>
      </c>
      <c r="C2029">
        <v>10.647</v>
      </c>
    </row>
    <row r="2030" spans="1:3" x14ac:dyDescent="0.3">
      <c r="A2030">
        <v>4.5999999999999999E-2</v>
      </c>
      <c r="B2030">
        <v>1.1990000000000001</v>
      </c>
      <c r="C2030">
        <v>10.327999999999999</v>
      </c>
    </row>
    <row r="2031" spans="1:3" x14ac:dyDescent="0.3">
      <c r="A2031">
        <v>0.501</v>
      </c>
      <c r="B2031">
        <v>0.53100000000000003</v>
      </c>
      <c r="C2031">
        <v>10.522</v>
      </c>
    </row>
    <row r="2032" spans="1:3" x14ac:dyDescent="0.3">
      <c r="A2032">
        <v>0.97599999999999998</v>
      </c>
      <c r="B2032">
        <v>-0.627</v>
      </c>
      <c r="C2032">
        <v>11.095000000000001</v>
      </c>
    </row>
    <row r="2033" spans="1:3" x14ac:dyDescent="0.3">
      <c r="A2033">
        <v>1</v>
      </c>
      <c r="B2033">
        <v>-0.60099999999999998</v>
      </c>
      <c r="C2033">
        <v>11.114000000000001</v>
      </c>
    </row>
    <row r="2034" spans="1:3" x14ac:dyDescent="0.3">
      <c r="A2034">
        <v>0.74099999999999999</v>
      </c>
      <c r="B2034">
        <v>0.88500000000000001</v>
      </c>
      <c r="C2034">
        <v>11.265000000000001</v>
      </c>
    </row>
    <row r="2035" spans="1:3" x14ac:dyDescent="0.3">
      <c r="A2035">
        <v>0.60199999999999998</v>
      </c>
      <c r="B2035">
        <v>0.57599999999999996</v>
      </c>
      <c r="C2035">
        <v>10.244</v>
      </c>
    </row>
    <row r="2036" spans="1:3" x14ac:dyDescent="0.3">
      <c r="A2036">
        <v>1</v>
      </c>
      <c r="B2036">
        <v>0.83699999999999997</v>
      </c>
      <c r="C2036">
        <v>10.319000000000001</v>
      </c>
    </row>
    <row r="2037" spans="1:3" x14ac:dyDescent="0.3">
      <c r="A2037">
        <v>8.5000000000000006E-2</v>
      </c>
      <c r="B2037">
        <v>0.20499999999999999</v>
      </c>
      <c r="C2037">
        <v>10.414</v>
      </c>
    </row>
    <row r="2038" spans="1:3" x14ac:dyDescent="0.3">
      <c r="A2038">
        <v>0.50600000000000001</v>
      </c>
      <c r="B2038">
        <v>-0.48399999999999999</v>
      </c>
      <c r="C2038">
        <v>10.984</v>
      </c>
    </row>
    <row r="2039" spans="1:3" x14ac:dyDescent="0.3">
      <c r="A2039">
        <v>0.17799999999999999</v>
      </c>
      <c r="B2039">
        <v>-0.53900000000000003</v>
      </c>
      <c r="C2039">
        <v>10.058</v>
      </c>
    </row>
    <row r="2040" spans="1:3" x14ac:dyDescent="0.3">
      <c r="A2040">
        <v>0.95599999999999996</v>
      </c>
      <c r="B2040">
        <v>0.61899999999999999</v>
      </c>
      <c r="C2040">
        <v>9.5090000000000003</v>
      </c>
    </row>
    <row r="2041" spans="1:3" x14ac:dyDescent="0.3">
      <c r="A2041">
        <v>0.64</v>
      </c>
      <c r="B2041">
        <v>0.39700000000000002</v>
      </c>
      <c r="C2041">
        <v>10.074</v>
      </c>
    </row>
    <row r="2042" spans="1:3" x14ac:dyDescent="0.3">
      <c r="A2042">
        <v>0.24299999999999999</v>
      </c>
      <c r="B2042">
        <v>0.27500000000000002</v>
      </c>
      <c r="C2042">
        <v>9.9309999999999992</v>
      </c>
    </row>
    <row r="2043" spans="1:3" x14ac:dyDescent="0.3">
      <c r="A2043">
        <v>0.377</v>
      </c>
      <c r="B2043">
        <v>-0.33300000000000002</v>
      </c>
      <c r="C2043">
        <v>8.51</v>
      </c>
    </row>
    <row r="2044" spans="1:3" x14ac:dyDescent="0.3">
      <c r="A2044">
        <v>0.48499999999999999</v>
      </c>
      <c r="B2044">
        <v>0.29599999999999999</v>
      </c>
      <c r="C2044">
        <v>9.3439999999999994</v>
      </c>
    </row>
    <row r="2045" spans="1:3" x14ac:dyDescent="0.3">
      <c r="A2045">
        <v>0.03</v>
      </c>
      <c r="B2045">
        <v>0.46400000000000002</v>
      </c>
      <c r="C2045">
        <v>10.628</v>
      </c>
    </row>
    <row r="2046" spans="1:3" x14ac:dyDescent="0.3">
      <c r="A2046">
        <v>8.8999999999999996E-2</v>
      </c>
      <c r="B2046">
        <v>0.31</v>
      </c>
      <c r="C2046">
        <v>8.8219999999999992</v>
      </c>
    </row>
    <row r="2047" spans="1:3" x14ac:dyDescent="0.3">
      <c r="A2047">
        <v>0.183</v>
      </c>
      <c r="B2047">
        <v>0.27900000000000003</v>
      </c>
      <c r="C2047">
        <v>8.5969999999999995</v>
      </c>
    </row>
    <row r="2048" spans="1:3" x14ac:dyDescent="0.3">
      <c r="A2048">
        <v>-0.24</v>
      </c>
      <c r="B2048">
        <v>0.78500000000000003</v>
      </c>
      <c r="C2048">
        <v>9.4730000000000008</v>
      </c>
    </row>
    <row r="2049" spans="1:3" x14ac:dyDescent="0.3">
      <c r="A2049">
        <v>-0.31</v>
      </c>
      <c r="B2049">
        <v>1.331</v>
      </c>
      <c r="C2049">
        <v>9.5229999999999997</v>
      </c>
    </row>
    <row r="2050" spans="1:3" x14ac:dyDescent="0.3">
      <c r="A2050">
        <v>0.13300000000000001</v>
      </c>
      <c r="B2050">
        <v>0.41599999999999998</v>
      </c>
      <c r="C2050">
        <v>9.0180000000000007</v>
      </c>
    </row>
    <row r="2051" spans="1:3" x14ac:dyDescent="0.3">
      <c r="A2051">
        <v>0.60699999999999998</v>
      </c>
      <c r="B2051">
        <v>4.7E-2</v>
      </c>
      <c r="C2051">
        <v>9.5950000000000006</v>
      </c>
    </row>
    <row r="2052" spans="1:3" x14ac:dyDescent="0.3">
      <c r="A2052">
        <v>0.10100000000000001</v>
      </c>
      <c r="B2052">
        <v>0.03</v>
      </c>
      <c r="C2052">
        <v>9.9949999999999992</v>
      </c>
    </row>
    <row r="2053" spans="1:3" x14ac:dyDescent="0.3">
      <c r="A2053">
        <v>9.4E-2</v>
      </c>
      <c r="B2053">
        <v>0.871</v>
      </c>
      <c r="C2053">
        <v>10.763999999999999</v>
      </c>
    </row>
    <row r="2054" spans="1:3" x14ac:dyDescent="0.3">
      <c r="A2054">
        <v>-0.38900000000000001</v>
      </c>
      <c r="B2054">
        <v>0.57899999999999996</v>
      </c>
      <c r="C2054">
        <v>9.0489999999999995</v>
      </c>
    </row>
    <row r="2055" spans="1:3" x14ac:dyDescent="0.3">
      <c r="A2055">
        <v>0.45600000000000002</v>
      </c>
      <c r="B2055">
        <v>0.46899999999999997</v>
      </c>
      <c r="C2055">
        <v>9.3130000000000006</v>
      </c>
    </row>
    <row r="2056" spans="1:3" x14ac:dyDescent="0.3">
      <c r="A2056">
        <v>0.36</v>
      </c>
      <c r="B2056">
        <v>1.022</v>
      </c>
      <c r="C2056">
        <v>11.54</v>
      </c>
    </row>
    <row r="2057" spans="1:3" x14ac:dyDescent="0.3">
      <c r="A2057">
        <v>8.5000000000000006E-2</v>
      </c>
      <c r="B2057">
        <v>0.72199999999999998</v>
      </c>
      <c r="C2057">
        <v>9.5280000000000005</v>
      </c>
    </row>
    <row r="2058" spans="1:3" x14ac:dyDescent="0.3">
      <c r="A2058">
        <v>0.33100000000000002</v>
      </c>
      <c r="B2058">
        <v>0.15</v>
      </c>
      <c r="C2058">
        <v>9.3339999999999996</v>
      </c>
    </row>
    <row r="2059" spans="1:3" x14ac:dyDescent="0.3">
      <c r="A2059">
        <v>0.35499999999999998</v>
      </c>
      <c r="B2059">
        <v>1.0549999999999999</v>
      </c>
      <c r="C2059">
        <v>10.855</v>
      </c>
    </row>
    <row r="2060" spans="1:3" x14ac:dyDescent="0.3">
      <c r="A2060">
        <v>0.51600000000000001</v>
      </c>
      <c r="B2060">
        <v>1.0049999999999999</v>
      </c>
      <c r="C2060">
        <v>10.323</v>
      </c>
    </row>
    <row r="2061" spans="1:3" x14ac:dyDescent="0.3">
      <c r="A2061">
        <v>1.119</v>
      </c>
      <c r="B2061">
        <v>0.85899999999999999</v>
      </c>
      <c r="C2061">
        <v>10.156000000000001</v>
      </c>
    </row>
    <row r="2062" spans="1:3" x14ac:dyDescent="0.3">
      <c r="A2062">
        <v>0.55900000000000005</v>
      </c>
      <c r="B2062">
        <v>0.38700000000000001</v>
      </c>
      <c r="C2062">
        <v>10.18</v>
      </c>
    </row>
    <row r="2063" spans="1:3" x14ac:dyDescent="0.3">
      <c r="A2063">
        <v>1.258</v>
      </c>
      <c r="B2063">
        <v>0.109</v>
      </c>
      <c r="C2063">
        <v>10.946</v>
      </c>
    </row>
    <row r="2064" spans="1:3" x14ac:dyDescent="0.3">
      <c r="A2064">
        <v>0.79100000000000004</v>
      </c>
      <c r="B2064">
        <v>-0.249</v>
      </c>
      <c r="C2064">
        <v>10.249000000000001</v>
      </c>
    </row>
    <row r="2065" spans="1:3" x14ac:dyDescent="0.3">
      <c r="A2065">
        <v>1.143</v>
      </c>
      <c r="B2065">
        <v>0.48299999999999998</v>
      </c>
      <c r="C2065">
        <v>10.254</v>
      </c>
    </row>
    <row r="2066" spans="1:3" x14ac:dyDescent="0.3">
      <c r="A2066">
        <v>0.873</v>
      </c>
      <c r="B2066">
        <v>-0.20799999999999999</v>
      </c>
      <c r="C2066">
        <v>10.098000000000001</v>
      </c>
    </row>
    <row r="2067" spans="1:3" x14ac:dyDescent="0.3">
      <c r="A2067">
        <v>0.30299999999999999</v>
      </c>
      <c r="B2067">
        <v>0.112</v>
      </c>
      <c r="C2067">
        <v>10.51</v>
      </c>
    </row>
    <row r="2068" spans="1:3" x14ac:dyDescent="0.3">
      <c r="A2068">
        <v>0.35099999999999998</v>
      </c>
      <c r="B2068">
        <v>0.81100000000000005</v>
      </c>
      <c r="C2068">
        <v>10.127000000000001</v>
      </c>
    </row>
    <row r="2069" spans="1:3" x14ac:dyDescent="0.3">
      <c r="A2069">
        <v>-0.214</v>
      </c>
      <c r="B2069">
        <v>0.53800000000000003</v>
      </c>
      <c r="C2069">
        <v>8.8719999999999999</v>
      </c>
    </row>
    <row r="2070" spans="1:3" x14ac:dyDescent="0.3">
      <c r="A2070">
        <v>0.88</v>
      </c>
      <c r="B2070">
        <v>0.88</v>
      </c>
      <c r="C2070">
        <v>10.242000000000001</v>
      </c>
    </row>
    <row r="2071" spans="1:3" x14ac:dyDescent="0.3">
      <c r="A2071">
        <v>-0.28999999999999998</v>
      </c>
      <c r="B2071">
        <v>0.58799999999999997</v>
      </c>
      <c r="C2071">
        <v>10.101000000000001</v>
      </c>
    </row>
    <row r="2072" spans="1:3" x14ac:dyDescent="0.3">
      <c r="A2072">
        <v>0.57599999999999996</v>
      </c>
      <c r="B2072">
        <v>0.33200000000000002</v>
      </c>
      <c r="C2072">
        <v>8.5489999999999995</v>
      </c>
    </row>
    <row r="2073" spans="1:3" x14ac:dyDescent="0.3">
      <c r="A2073">
        <v>-0.12</v>
      </c>
      <c r="B2073">
        <v>0.68600000000000005</v>
      </c>
      <c r="C2073">
        <v>9.2579999999999991</v>
      </c>
    </row>
    <row r="2074" spans="1:3" x14ac:dyDescent="0.3">
      <c r="A2074">
        <v>0.19500000000000001</v>
      </c>
      <c r="B2074">
        <v>0.435</v>
      </c>
      <c r="C2074">
        <v>9.9429999999999996</v>
      </c>
    </row>
    <row r="2075" spans="1:3" x14ac:dyDescent="0.3">
      <c r="A2075">
        <v>-3.0000000000000001E-3</v>
      </c>
      <c r="B2075">
        <v>-0.251</v>
      </c>
      <c r="C2075">
        <v>8.6609999999999996</v>
      </c>
    </row>
    <row r="2076" spans="1:3" x14ac:dyDescent="0.3">
      <c r="A2076">
        <v>-8.2000000000000003E-2</v>
      </c>
      <c r="B2076">
        <v>0.23599999999999999</v>
      </c>
      <c r="C2076">
        <v>9.516</v>
      </c>
    </row>
    <row r="2077" spans="1:3" x14ac:dyDescent="0.3">
      <c r="A2077">
        <v>0.32700000000000001</v>
      </c>
      <c r="B2077">
        <v>0.42799999999999999</v>
      </c>
      <c r="C2077">
        <v>9.67</v>
      </c>
    </row>
    <row r="2078" spans="1:3" x14ac:dyDescent="0.3">
      <c r="A2078">
        <v>0.41</v>
      </c>
      <c r="B2078">
        <v>0.46400000000000002</v>
      </c>
      <c r="C2078">
        <v>10.138999999999999</v>
      </c>
    </row>
    <row r="2079" spans="1:3" x14ac:dyDescent="0.3">
      <c r="A2079">
        <v>-0.06</v>
      </c>
      <c r="B2079">
        <v>-4.8000000000000001E-2</v>
      </c>
      <c r="C2079">
        <v>8.7859999999999996</v>
      </c>
    </row>
    <row r="2080" spans="1:3" x14ac:dyDescent="0.3">
      <c r="A2080">
        <v>0.67100000000000004</v>
      </c>
      <c r="B2080">
        <v>7.0999999999999994E-2</v>
      </c>
      <c r="C2080">
        <v>9.3079999999999998</v>
      </c>
    </row>
    <row r="2081" spans="1:3" x14ac:dyDescent="0.3">
      <c r="A2081">
        <v>1.0069999999999999</v>
      </c>
      <c r="B2081">
        <v>0.29099999999999998</v>
      </c>
      <c r="C2081">
        <v>10.132</v>
      </c>
    </row>
    <row r="2082" spans="1:3" x14ac:dyDescent="0.3">
      <c r="A2082">
        <v>0.16600000000000001</v>
      </c>
      <c r="B2082">
        <v>0.34200000000000003</v>
      </c>
      <c r="C2082">
        <v>9.6359999999999992</v>
      </c>
    </row>
    <row r="2083" spans="1:3" x14ac:dyDescent="0.3">
      <c r="A2083">
        <v>1.016</v>
      </c>
      <c r="B2083">
        <v>0.32</v>
      </c>
      <c r="C2083">
        <v>9.15</v>
      </c>
    </row>
    <row r="2084" spans="1:3" x14ac:dyDescent="0.3">
      <c r="A2084">
        <v>0.248</v>
      </c>
      <c r="B2084">
        <v>0.112</v>
      </c>
      <c r="C2084">
        <v>9.5549999999999997</v>
      </c>
    </row>
    <row r="2085" spans="1:3" x14ac:dyDescent="0.3">
      <c r="A2085">
        <v>0.71</v>
      </c>
      <c r="B2085">
        <v>0.313</v>
      </c>
      <c r="C2085">
        <v>10.593999999999999</v>
      </c>
    </row>
    <row r="2086" spans="1:3" x14ac:dyDescent="0.3">
      <c r="A2086">
        <v>0.59199999999999997</v>
      </c>
      <c r="B2086">
        <v>0.40600000000000003</v>
      </c>
      <c r="C2086">
        <v>9.3559999999999999</v>
      </c>
    </row>
    <row r="2087" spans="1:3" x14ac:dyDescent="0.3">
      <c r="A2087">
        <v>0.57099999999999995</v>
      </c>
      <c r="B2087">
        <v>0.193</v>
      </c>
      <c r="C2087">
        <v>9.5860000000000003</v>
      </c>
    </row>
    <row r="2088" spans="1:3" x14ac:dyDescent="0.3">
      <c r="A2088">
        <v>0.188</v>
      </c>
      <c r="B2088">
        <v>1.3240000000000001</v>
      </c>
      <c r="C2088">
        <v>10.778</v>
      </c>
    </row>
    <row r="2089" spans="1:3" x14ac:dyDescent="0.3">
      <c r="A2089">
        <v>0.76200000000000001</v>
      </c>
      <c r="B2089">
        <v>0.66</v>
      </c>
      <c r="C2089">
        <v>10.881</v>
      </c>
    </row>
    <row r="2090" spans="1:3" x14ac:dyDescent="0.3">
      <c r="A2090">
        <v>0.16600000000000001</v>
      </c>
      <c r="B2090">
        <v>-0.16</v>
      </c>
      <c r="C2090">
        <v>10.026</v>
      </c>
    </row>
    <row r="2091" spans="1:3" x14ac:dyDescent="0.3">
      <c r="A2091">
        <v>-3.2000000000000001E-2</v>
      </c>
      <c r="B2091">
        <v>-6.7000000000000004E-2</v>
      </c>
      <c r="C2091">
        <v>10.11</v>
      </c>
    </row>
    <row r="2092" spans="1:3" x14ac:dyDescent="0.3">
      <c r="A2092">
        <v>1.1839999999999999</v>
      </c>
      <c r="B2092">
        <v>6.0999999999999999E-2</v>
      </c>
      <c r="C2092">
        <v>10.192</v>
      </c>
    </row>
    <row r="2093" spans="1:3" x14ac:dyDescent="0.3">
      <c r="A2093">
        <v>1.335</v>
      </c>
      <c r="B2093">
        <v>0.34200000000000003</v>
      </c>
      <c r="C2093">
        <v>10.127000000000001</v>
      </c>
    </row>
    <row r="2094" spans="1:3" x14ac:dyDescent="0.3">
      <c r="A2094">
        <v>0.35299999999999998</v>
      </c>
      <c r="B2094">
        <v>0.50700000000000001</v>
      </c>
      <c r="C2094">
        <v>10.196</v>
      </c>
    </row>
    <row r="2095" spans="1:3" x14ac:dyDescent="0.3">
      <c r="A2095">
        <v>1.0349999999999999</v>
      </c>
      <c r="B2095">
        <v>0.59799999999999998</v>
      </c>
      <c r="C2095">
        <v>10.164999999999999</v>
      </c>
    </row>
    <row r="2096" spans="1:3" x14ac:dyDescent="0.3">
      <c r="A2096">
        <v>0.70299999999999996</v>
      </c>
      <c r="B2096">
        <v>-0.46899999999999997</v>
      </c>
      <c r="C2096">
        <v>10.012</v>
      </c>
    </row>
    <row r="2097" spans="1:3" x14ac:dyDescent="0.3">
      <c r="A2097">
        <v>0.78200000000000003</v>
      </c>
      <c r="B2097">
        <v>0.121</v>
      </c>
      <c r="C2097">
        <v>9.7249999999999996</v>
      </c>
    </row>
    <row r="2098" spans="1:3" x14ac:dyDescent="0.3">
      <c r="A2098">
        <v>0.47499999999999998</v>
      </c>
      <c r="B2098">
        <v>0.70099999999999996</v>
      </c>
      <c r="C2098">
        <v>10.426</v>
      </c>
    </row>
    <row r="2099" spans="1:3" x14ac:dyDescent="0.3">
      <c r="A2099">
        <v>0.53500000000000003</v>
      </c>
      <c r="B2099">
        <v>0.37</v>
      </c>
      <c r="C2099">
        <v>9.8350000000000009</v>
      </c>
    </row>
    <row r="2100" spans="1:3" x14ac:dyDescent="0.3">
      <c r="A2100">
        <v>0.72199999999999998</v>
      </c>
      <c r="B2100">
        <v>0.42799999999999999</v>
      </c>
      <c r="C2100">
        <v>9.31</v>
      </c>
    </row>
    <row r="2101" spans="1:3" x14ac:dyDescent="0.3">
      <c r="A2101">
        <v>-0.47699999999999998</v>
      </c>
      <c r="B2101">
        <v>0.16200000000000001</v>
      </c>
      <c r="C2101">
        <v>9.2720000000000002</v>
      </c>
    </row>
    <row r="2102" spans="1:3" x14ac:dyDescent="0.3">
      <c r="A2102">
        <v>0.32700000000000001</v>
      </c>
      <c r="B2102">
        <v>0.72699999999999998</v>
      </c>
      <c r="C2102">
        <v>9.2620000000000005</v>
      </c>
    </row>
    <row r="2103" spans="1:3" x14ac:dyDescent="0.3">
      <c r="A2103">
        <v>-7.4999999999999997E-2</v>
      </c>
      <c r="B2103">
        <v>0.21199999999999999</v>
      </c>
      <c r="C2103">
        <v>10.167999999999999</v>
      </c>
    </row>
    <row r="2104" spans="1:3" x14ac:dyDescent="0.3">
      <c r="A2104">
        <v>-0.14699999999999999</v>
      </c>
      <c r="B2104">
        <v>0.82499999999999996</v>
      </c>
      <c r="C2104">
        <v>9.2579999999999991</v>
      </c>
    </row>
    <row r="2105" spans="1:3" x14ac:dyDescent="0.3">
      <c r="A2105">
        <v>-0.67400000000000004</v>
      </c>
      <c r="B2105">
        <v>0.61899999999999999</v>
      </c>
      <c r="C2105">
        <v>10.635</v>
      </c>
    </row>
    <row r="2106" spans="1:3" x14ac:dyDescent="0.3">
      <c r="A2106">
        <v>-0.28599999999999998</v>
      </c>
      <c r="B2106">
        <v>1.0149999999999999</v>
      </c>
      <c r="C2106">
        <v>10.58</v>
      </c>
    </row>
    <row r="2107" spans="1:3" x14ac:dyDescent="0.3">
      <c r="A2107">
        <v>0.185</v>
      </c>
      <c r="B2107">
        <v>0.39400000000000002</v>
      </c>
      <c r="C2107">
        <v>9.9949999999999992</v>
      </c>
    </row>
    <row r="2108" spans="1:3" x14ac:dyDescent="0.3">
      <c r="A2108">
        <v>-0.28999999999999998</v>
      </c>
      <c r="B2108">
        <v>-0.29399999999999998</v>
      </c>
      <c r="C2108">
        <v>10.467000000000001</v>
      </c>
    </row>
    <row r="2109" spans="1:3" x14ac:dyDescent="0.3">
      <c r="A2109">
        <v>-0.17799999999999999</v>
      </c>
      <c r="B2109">
        <v>0.29399999999999998</v>
      </c>
      <c r="C2109">
        <v>10.093</v>
      </c>
    </row>
    <row r="2110" spans="1:3" x14ac:dyDescent="0.3">
      <c r="A2110">
        <v>0.317</v>
      </c>
      <c r="B2110">
        <v>0.80600000000000005</v>
      </c>
      <c r="C2110">
        <v>9.7509999999999994</v>
      </c>
    </row>
    <row r="2111" spans="1:3" x14ac:dyDescent="0.3">
      <c r="A2111">
        <v>-3.9E-2</v>
      </c>
      <c r="B2111">
        <v>-0.124</v>
      </c>
      <c r="C2111">
        <v>9.5830000000000002</v>
      </c>
    </row>
    <row r="2112" spans="1:3" x14ac:dyDescent="0.3">
      <c r="A2112">
        <v>0.66200000000000003</v>
      </c>
      <c r="B2112">
        <v>-0.46500000000000002</v>
      </c>
      <c r="C2112">
        <v>9.9619999999999997</v>
      </c>
    </row>
    <row r="2113" spans="1:3" x14ac:dyDescent="0.3">
      <c r="A2113">
        <v>0.32400000000000001</v>
      </c>
      <c r="B2113">
        <v>-0.22</v>
      </c>
      <c r="C2113">
        <v>9.8849999999999998</v>
      </c>
    </row>
    <row r="2114" spans="1:3" x14ac:dyDescent="0.3">
      <c r="A2114">
        <v>0.20200000000000001</v>
      </c>
      <c r="B2114">
        <v>0.48499999999999999</v>
      </c>
      <c r="C2114">
        <v>9.5280000000000005</v>
      </c>
    </row>
    <row r="2115" spans="1:3" x14ac:dyDescent="0.3">
      <c r="A2115">
        <v>0.92800000000000005</v>
      </c>
      <c r="B2115">
        <v>-0.21299999999999999</v>
      </c>
      <c r="C2115">
        <v>11.13</v>
      </c>
    </row>
    <row r="2116" spans="1:3" x14ac:dyDescent="0.3">
      <c r="A2116">
        <v>1.105</v>
      </c>
      <c r="B2116">
        <v>-0.40899999999999997</v>
      </c>
      <c r="C2116">
        <v>11.010999999999999</v>
      </c>
    </row>
    <row r="2117" spans="1:3" x14ac:dyDescent="0.3">
      <c r="A2117">
        <v>0.41299999999999998</v>
      </c>
      <c r="B2117">
        <v>-6.7000000000000004E-2</v>
      </c>
      <c r="C2117">
        <v>11.016</v>
      </c>
    </row>
    <row r="2118" spans="1:3" x14ac:dyDescent="0.3">
      <c r="A2118">
        <v>0.437</v>
      </c>
      <c r="B2118">
        <v>-6.2E-2</v>
      </c>
      <c r="C2118">
        <v>10.148999999999999</v>
      </c>
    </row>
    <row r="2119" spans="1:3" x14ac:dyDescent="0.3">
      <c r="A2119">
        <v>1.0589999999999999</v>
      </c>
      <c r="B2119">
        <v>-0.129</v>
      </c>
      <c r="C2119">
        <v>9.298</v>
      </c>
    </row>
    <row r="2120" spans="1:3" x14ac:dyDescent="0.3">
      <c r="A2120">
        <v>0.65700000000000003</v>
      </c>
      <c r="B2120">
        <v>-0.23</v>
      </c>
      <c r="C2120">
        <v>8.0220000000000002</v>
      </c>
    </row>
    <row r="2121" spans="1:3" x14ac:dyDescent="0.3">
      <c r="A2121">
        <v>-0.254</v>
      </c>
      <c r="B2121">
        <v>0.14000000000000001</v>
      </c>
      <c r="C2121">
        <v>8.6539999999999999</v>
      </c>
    </row>
    <row r="2122" spans="1:3" x14ac:dyDescent="0.3">
      <c r="A2122">
        <v>-0.877</v>
      </c>
      <c r="B2122">
        <v>-0.52200000000000002</v>
      </c>
      <c r="C2122">
        <v>10.553000000000001</v>
      </c>
    </row>
    <row r="2123" spans="1:3" x14ac:dyDescent="0.3">
      <c r="A2123">
        <v>3.6999999999999998E-2</v>
      </c>
      <c r="B2123">
        <v>1.079</v>
      </c>
      <c r="C2123">
        <v>10.382999999999999</v>
      </c>
    </row>
    <row r="2124" spans="1:3" x14ac:dyDescent="0.3">
      <c r="A2124">
        <v>-0.84399999999999997</v>
      </c>
      <c r="B2124">
        <v>0.20300000000000001</v>
      </c>
      <c r="C2124">
        <v>9.1760000000000002</v>
      </c>
    </row>
    <row r="2125" spans="1:3" x14ac:dyDescent="0.3">
      <c r="A2125">
        <v>-1.083</v>
      </c>
      <c r="B2125">
        <v>0.38700000000000001</v>
      </c>
      <c r="C2125">
        <v>8.7260000000000009</v>
      </c>
    </row>
    <row r="2126" spans="1:3" x14ac:dyDescent="0.3">
      <c r="A2126">
        <v>-1.3009999999999999</v>
      </c>
      <c r="B2126">
        <v>-0.16500000000000001</v>
      </c>
      <c r="C2126">
        <v>10.11</v>
      </c>
    </row>
    <row r="2127" spans="1:3" x14ac:dyDescent="0.3">
      <c r="A2127">
        <v>-1.1619999999999999</v>
      </c>
      <c r="B2127">
        <v>0.21</v>
      </c>
      <c r="C2127">
        <v>9.9280000000000008</v>
      </c>
    </row>
    <row r="2128" spans="1:3" x14ac:dyDescent="0.3">
      <c r="A2128">
        <v>-1.7729999999999999</v>
      </c>
      <c r="B2128">
        <v>1.417</v>
      </c>
      <c r="C2128">
        <v>9.2119999999999997</v>
      </c>
    </row>
    <row r="2129" spans="1:3" x14ac:dyDescent="0.3">
      <c r="A2129">
        <v>-1.409</v>
      </c>
      <c r="B2129">
        <v>2.7269999999999999</v>
      </c>
      <c r="C2129">
        <v>9.452</v>
      </c>
    </row>
    <row r="2130" spans="1:3" x14ac:dyDescent="0.3">
      <c r="A2130">
        <v>-2.4889999999999999</v>
      </c>
      <c r="B2130">
        <v>2.3079999999999998</v>
      </c>
      <c r="C2130">
        <v>10.215999999999999</v>
      </c>
    </row>
    <row r="2131" spans="1:3" x14ac:dyDescent="0.3">
      <c r="A2131">
        <v>-2.5419999999999998</v>
      </c>
      <c r="B2131">
        <v>0.80600000000000005</v>
      </c>
      <c r="C2131">
        <v>9.9640000000000004</v>
      </c>
    </row>
    <row r="2132" spans="1:3" x14ac:dyDescent="0.3">
      <c r="A2132">
        <v>-1.7490000000000001</v>
      </c>
      <c r="B2132">
        <v>-0.14599999999999999</v>
      </c>
      <c r="C2132">
        <v>10.382999999999999</v>
      </c>
    </row>
    <row r="2133" spans="1:3" x14ac:dyDescent="0.3">
      <c r="A2133">
        <v>-0.159</v>
      </c>
      <c r="B2133">
        <v>1.3260000000000001</v>
      </c>
      <c r="C2133">
        <v>11.82</v>
      </c>
    </row>
    <row r="2134" spans="1:3" x14ac:dyDescent="0.3">
      <c r="A2134">
        <v>0.72199999999999998</v>
      </c>
      <c r="B2134">
        <v>0.71</v>
      </c>
      <c r="C2134">
        <v>10.811999999999999</v>
      </c>
    </row>
    <row r="2135" spans="1:3" x14ac:dyDescent="0.3">
      <c r="A2135">
        <v>-0.214</v>
      </c>
      <c r="B2135">
        <v>-0.93400000000000005</v>
      </c>
      <c r="C2135">
        <v>10.474</v>
      </c>
    </row>
    <row r="2136" spans="1:3" x14ac:dyDescent="0.3">
      <c r="A2136">
        <v>-0.32400000000000001</v>
      </c>
      <c r="B2136">
        <v>-0.19600000000000001</v>
      </c>
      <c r="C2136">
        <v>10.196</v>
      </c>
    </row>
    <row r="2137" spans="1:3" x14ac:dyDescent="0.3">
      <c r="A2137">
        <v>-0.48899999999999999</v>
      </c>
      <c r="B2137">
        <v>-9.2999999999999999E-2</v>
      </c>
      <c r="C2137">
        <v>10.335000000000001</v>
      </c>
    </row>
    <row r="2138" spans="1:3" x14ac:dyDescent="0.3">
      <c r="A2138">
        <v>-1.014</v>
      </c>
      <c r="B2138">
        <v>-0.12</v>
      </c>
      <c r="C2138">
        <v>8.9870000000000001</v>
      </c>
    </row>
    <row r="2139" spans="1:3" x14ac:dyDescent="0.3">
      <c r="A2139">
        <v>-1.121</v>
      </c>
      <c r="B2139">
        <v>0.53600000000000003</v>
      </c>
      <c r="C2139">
        <v>10.234999999999999</v>
      </c>
    </row>
    <row r="2140" spans="1:3" x14ac:dyDescent="0.3">
      <c r="A2140">
        <v>-1.002</v>
      </c>
      <c r="B2140">
        <v>0.94</v>
      </c>
      <c r="C2140">
        <v>10.151</v>
      </c>
    </row>
    <row r="2141" spans="1:3" x14ac:dyDescent="0.3">
      <c r="A2141">
        <v>-1.1739999999999999</v>
      </c>
      <c r="B2141">
        <v>0.878</v>
      </c>
      <c r="C2141">
        <v>8.6829999999999998</v>
      </c>
    </row>
    <row r="2142" spans="1:3" x14ac:dyDescent="0.3">
      <c r="A2142">
        <v>-1.526</v>
      </c>
      <c r="B2142">
        <v>0.248</v>
      </c>
      <c r="C2142">
        <v>8.1370000000000005</v>
      </c>
    </row>
    <row r="2143" spans="1:3" x14ac:dyDescent="0.3">
      <c r="A2143">
        <v>-0.379</v>
      </c>
      <c r="B2143">
        <v>-1.2E-2</v>
      </c>
      <c r="C2143">
        <v>11.13</v>
      </c>
    </row>
    <row r="2144" spans="1:3" x14ac:dyDescent="0.3">
      <c r="A2144">
        <v>0.221</v>
      </c>
      <c r="B2144">
        <v>-0.35</v>
      </c>
      <c r="C2144">
        <v>10.34</v>
      </c>
    </row>
    <row r="2145" spans="1:3" x14ac:dyDescent="0.3">
      <c r="A2145">
        <v>-4.5999999999999999E-2</v>
      </c>
      <c r="B2145">
        <v>-0.441</v>
      </c>
      <c r="C2145">
        <v>8.7759999999999998</v>
      </c>
    </row>
    <row r="2146" spans="1:3" x14ac:dyDescent="0.3">
      <c r="A2146">
        <v>0.36199999999999999</v>
      </c>
      <c r="B2146">
        <v>0.35799999999999998</v>
      </c>
      <c r="C2146">
        <v>9.3369999999999997</v>
      </c>
    </row>
    <row r="2147" spans="1:3" x14ac:dyDescent="0.3">
      <c r="A2147">
        <v>-0.54400000000000004</v>
      </c>
      <c r="B2147">
        <v>0.18099999999999999</v>
      </c>
      <c r="C2147">
        <v>10.728</v>
      </c>
    </row>
    <row r="2148" spans="1:3" x14ac:dyDescent="0.3">
      <c r="A2148">
        <v>-1.95</v>
      </c>
      <c r="B2148">
        <v>0.128</v>
      </c>
      <c r="C2148">
        <v>9.8369999999999997</v>
      </c>
    </row>
    <row r="2149" spans="1:3" x14ac:dyDescent="0.3">
      <c r="A2149">
        <v>-2.1539999999999999</v>
      </c>
      <c r="B2149">
        <v>0.70299999999999996</v>
      </c>
      <c r="C2149">
        <v>7.4710000000000001</v>
      </c>
    </row>
    <row r="2150" spans="1:3" x14ac:dyDescent="0.3">
      <c r="A2150">
        <v>-1.1379999999999999</v>
      </c>
      <c r="B2150">
        <v>1.417</v>
      </c>
      <c r="C2150">
        <v>8.7279999999999998</v>
      </c>
    </row>
    <row r="2151" spans="1:3" x14ac:dyDescent="0.3">
      <c r="A2151">
        <v>-1.04</v>
      </c>
      <c r="B2151">
        <v>1.419</v>
      </c>
      <c r="C2151">
        <v>9.4039999999999999</v>
      </c>
    </row>
    <row r="2152" spans="1:3" x14ac:dyDescent="0.3">
      <c r="A2152">
        <v>-1.181</v>
      </c>
      <c r="B2152">
        <v>0.10199999999999999</v>
      </c>
      <c r="C2152">
        <v>9.4540000000000006</v>
      </c>
    </row>
    <row r="2153" spans="1:3" x14ac:dyDescent="0.3">
      <c r="A2153">
        <v>-0.92700000000000005</v>
      </c>
      <c r="B2153">
        <v>-0.76600000000000001</v>
      </c>
      <c r="C2153">
        <v>9.9019999999999992</v>
      </c>
    </row>
    <row r="2154" spans="1:3" x14ac:dyDescent="0.3">
      <c r="A2154">
        <v>-1.081</v>
      </c>
      <c r="B2154">
        <v>-0.20100000000000001</v>
      </c>
      <c r="C2154">
        <v>10.077</v>
      </c>
    </row>
    <row r="2155" spans="1:3" x14ac:dyDescent="0.3">
      <c r="A2155">
        <v>-1.4379999999999999</v>
      </c>
      <c r="B2155">
        <v>1.41</v>
      </c>
      <c r="C2155">
        <v>10.053000000000001</v>
      </c>
    </row>
    <row r="2156" spans="1:3" x14ac:dyDescent="0.3">
      <c r="A2156">
        <v>-2.343</v>
      </c>
      <c r="B2156">
        <v>1.625</v>
      </c>
      <c r="C2156">
        <v>9.4420000000000002</v>
      </c>
    </row>
    <row r="2157" spans="1:3" x14ac:dyDescent="0.3">
      <c r="A2157">
        <v>-2.012</v>
      </c>
      <c r="B2157">
        <v>1.0840000000000001</v>
      </c>
      <c r="C2157">
        <v>9.5310000000000006</v>
      </c>
    </row>
    <row r="2158" spans="1:3" x14ac:dyDescent="0.3">
      <c r="A2158">
        <v>-1.996</v>
      </c>
      <c r="B2158">
        <v>1.3120000000000001</v>
      </c>
      <c r="C2158">
        <v>9.1999999999999993</v>
      </c>
    </row>
    <row r="2159" spans="1:3" x14ac:dyDescent="0.3">
      <c r="A2159">
        <v>-2.355</v>
      </c>
      <c r="B2159">
        <v>1.843</v>
      </c>
      <c r="C2159">
        <v>9.59</v>
      </c>
    </row>
    <row r="2160" spans="1:3" x14ac:dyDescent="0.3">
      <c r="A2160">
        <v>-3.2</v>
      </c>
      <c r="B2160">
        <v>1.6679999999999999</v>
      </c>
      <c r="C2160">
        <v>10.369</v>
      </c>
    </row>
    <row r="2161" spans="1:3" x14ac:dyDescent="0.3">
      <c r="A2161">
        <v>-2.4220000000000002</v>
      </c>
      <c r="B2161">
        <v>2.1379999999999999</v>
      </c>
      <c r="C2161">
        <v>11.332000000000001</v>
      </c>
    </row>
    <row r="2162" spans="1:3" x14ac:dyDescent="0.3">
      <c r="A2162">
        <v>-1.4690000000000001</v>
      </c>
      <c r="B2162">
        <v>1.407</v>
      </c>
      <c r="C2162">
        <v>11.063000000000001</v>
      </c>
    </row>
    <row r="2163" spans="1:3" x14ac:dyDescent="0.3">
      <c r="A2163">
        <v>-0.91500000000000004</v>
      </c>
      <c r="B2163">
        <v>0.186</v>
      </c>
      <c r="C2163">
        <v>10.877000000000001</v>
      </c>
    </row>
    <row r="2164" spans="1:3" x14ac:dyDescent="0.3">
      <c r="A2164">
        <v>-0.73099999999999998</v>
      </c>
      <c r="B2164">
        <v>1.23</v>
      </c>
      <c r="C2164">
        <v>11.243</v>
      </c>
    </row>
    <row r="2165" spans="1:3" x14ac:dyDescent="0.3">
      <c r="A2165">
        <v>-0.78900000000000003</v>
      </c>
      <c r="B2165">
        <v>1.2589999999999999</v>
      </c>
      <c r="C2165">
        <v>10.548999999999999</v>
      </c>
    </row>
    <row r="2166" spans="1:3" x14ac:dyDescent="0.3">
      <c r="A2166">
        <v>-0.86299999999999999</v>
      </c>
      <c r="B2166">
        <v>0.29799999999999999</v>
      </c>
      <c r="C2166">
        <v>9.9090000000000007</v>
      </c>
    </row>
    <row r="2167" spans="1:3" x14ac:dyDescent="0.3">
      <c r="A2167">
        <v>-0.434</v>
      </c>
      <c r="B2167">
        <v>1.254</v>
      </c>
      <c r="C2167">
        <v>9.4079999999999995</v>
      </c>
    </row>
    <row r="2168" spans="1:3" x14ac:dyDescent="0.3">
      <c r="A2168">
        <v>-0.67400000000000004</v>
      </c>
      <c r="B2168">
        <v>1.01</v>
      </c>
      <c r="C2168">
        <v>9.0559999999999992</v>
      </c>
    </row>
    <row r="2169" spans="1:3" x14ac:dyDescent="0.3">
      <c r="A2169">
        <v>-1.5640000000000001</v>
      </c>
      <c r="B2169">
        <v>-0.66100000000000003</v>
      </c>
      <c r="C2169">
        <v>8.8309999999999995</v>
      </c>
    </row>
    <row r="2170" spans="1:3" x14ac:dyDescent="0.3">
      <c r="A2170">
        <v>-0.53700000000000003</v>
      </c>
      <c r="B2170">
        <v>0.86899999999999999</v>
      </c>
      <c r="C2170">
        <v>9.6739999999999995</v>
      </c>
    </row>
    <row r="2171" spans="1:3" x14ac:dyDescent="0.3">
      <c r="A2171">
        <v>-0.11600000000000001</v>
      </c>
      <c r="B2171">
        <v>1.103</v>
      </c>
      <c r="C2171">
        <v>9.6259999999999994</v>
      </c>
    </row>
    <row r="2172" spans="1:3" x14ac:dyDescent="0.3">
      <c r="A2172">
        <v>0.52800000000000002</v>
      </c>
      <c r="B2172">
        <v>0.22700000000000001</v>
      </c>
      <c r="C2172">
        <v>10.319000000000001</v>
      </c>
    </row>
    <row r="2173" spans="1:3" x14ac:dyDescent="0.3">
      <c r="A2173">
        <v>1.51</v>
      </c>
      <c r="B2173">
        <v>-0.28199999999999997</v>
      </c>
      <c r="C2173">
        <v>10.56</v>
      </c>
    </row>
    <row r="2174" spans="1:3" x14ac:dyDescent="0.3">
      <c r="A2174">
        <v>-0.17100000000000001</v>
      </c>
      <c r="B2174">
        <v>-1.8819999999999999</v>
      </c>
      <c r="C2174">
        <v>9.3650000000000002</v>
      </c>
    </row>
    <row r="2175" spans="1:3" x14ac:dyDescent="0.3">
      <c r="A2175">
        <v>-0.59899999999999998</v>
      </c>
      <c r="B2175">
        <v>-0.112</v>
      </c>
      <c r="C2175">
        <v>9.9309999999999992</v>
      </c>
    </row>
    <row r="2176" spans="1:3" x14ac:dyDescent="0.3">
      <c r="A2176">
        <v>0.94699999999999995</v>
      </c>
      <c r="B2176">
        <v>2.0470000000000002</v>
      </c>
      <c r="C2176">
        <v>9.7629999999999999</v>
      </c>
    </row>
    <row r="2177" spans="1:3" x14ac:dyDescent="0.3">
      <c r="A2177">
        <v>-0.77900000000000003</v>
      </c>
      <c r="B2177">
        <v>-0.1</v>
      </c>
      <c r="C2177">
        <v>9.0039999999999996</v>
      </c>
    </row>
    <row r="2178" spans="1:3" x14ac:dyDescent="0.3">
      <c r="A2178">
        <v>-0.95899999999999996</v>
      </c>
      <c r="B2178">
        <v>-0.75700000000000001</v>
      </c>
      <c r="C2178">
        <v>9.0250000000000004</v>
      </c>
    </row>
    <row r="2179" spans="1:3" x14ac:dyDescent="0.3">
      <c r="A2179">
        <v>-0.12</v>
      </c>
      <c r="B2179">
        <v>0.56899999999999995</v>
      </c>
      <c r="C2179">
        <v>9.2360000000000007</v>
      </c>
    </row>
    <row r="2180" spans="1:3" x14ac:dyDescent="0.3">
      <c r="A2180">
        <v>-0.32400000000000001</v>
      </c>
      <c r="B2180">
        <v>0.39200000000000002</v>
      </c>
      <c r="C2180">
        <v>9.7170000000000005</v>
      </c>
    </row>
    <row r="2181" spans="1:3" x14ac:dyDescent="0.3">
      <c r="A2181">
        <v>-0.77900000000000003</v>
      </c>
      <c r="B2181">
        <v>-0.39700000000000002</v>
      </c>
      <c r="C2181">
        <v>7.8129999999999997</v>
      </c>
    </row>
    <row r="2182" spans="1:3" x14ac:dyDescent="0.3">
      <c r="A2182">
        <v>0.11600000000000001</v>
      </c>
      <c r="B2182">
        <v>3.6999999999999998E-2</v>
      </c>
      <c r="C2182">
        <v>8.5679999999999996</v>
      </c>
    </row>
    <row r="2183" spans="1:3" x14ac:dyDescent="0.3">
      <c r="A2183">
        <v>7.4999999999999997E-2</v>
      </c>
      <c r="B2183">
        <v>0.45700000000000002</v>
      </c>
      <c r="C2183">
        <v>10.707000000000001</v>
      </c>
    </row>
    <row r="2184" spans="1:3" x14ac:dyDescent="0.3">
      <c r="A2184">
        <v>-0.76200000000000001</v>
      </c>
      <c r="B2184">
        <v>0.94799999999999995</v>
      </c>
      <c r="C2184">
        <v>10.69</v>
      </c>
    </row>
    <row r="2185" spans="1:3" x14ac:dyDescent="0.3">
      <c r="A2185">
        <v>-1.37</v>
      </c>
      <c r="B2185">
        <v>1.0649999999999999</v>
      </c>
      <c r="C2185">
        <v>9.9350000000000005</v>
      </c>
    </row>
    <row r="2186" spans="1:3" x14ac:dyDescent="0.3">
      <c r="A2186">
        <v>-0.87</v>
      </c>
      <c r="B2186">
        <v>1.1419999999999999</v>
      </c>
      <c r="C2186">
        <v>9.923</v>
      </c>
    </row>
    <row r="2187" spans="1:3" x14ac:dyDescent="0.3">
      <c r="A2187">
        <v>-0.18</v>
      </c>
      <c r="B2187">
        <v>1.1180000000000001</v>
      </c>
      <c r="C2187">
        <v>10.199</v>
      </c>
    </row>
    <row r="2188" spans="1:3" x14ac:dyDescent="0.3">
      <c r="A2188">
        <v>-0.23300000000000001</v>
      </c>
      <c r="B2188">
        <v>0.69599999999999995</v>
      </c>
      <c r="C2188">
        <v>10.045999999999999</v>
      </c>
    </row>
    <row r="2189" spans="1:3" x14ac:dyDescent="0.3">
      <c r="A2189">
        <v>0.106</v>
      </c>
      <c r="B2189">
        <v>1.2470000000000001</v>
      </c>
      <c r="C2189">
        <v>10.433999999999999</v>
      </c>
    </row>
    <row r="2190" spans="1:3" x14ac:dyDescent="0.3">
      <c r="A2190">
        <v>0.41799999999999998</v>
      </c>
      <c r="B2190">
        <v>2.2000000000000002</v>
      </c>
      <c r="C2190">
        <v>11.135</v>
      </c>
    </row>
    <row r="2191" spans="1:3" x14ac:dyDescent="0.3">
      <c r="A2191">
        <v>-0.66900000000000004</v>
      </c>
      <c r="B2191">
        <v>1.482</v>
      </c>
      <c r="C2191">
        <v>10.74</v>
      </c>
    </row>
    <row r="2192" spans="1:3" x14ac:dyDescent="0.3">
      <c r="A2192">
        <v>-0.93700000000000006</v>
      </c>
      <c r="B2192">
        <v>0.98599999999999999</v>
      </c>
      <c r="C2192">
        <v>10.683</v>
      </c>
    </row>
    <row r="2193" spans="1:3" x14ac:dyDescent="0.3">
      <c r="A2193">
        <v>-0.42</v>
      </c>
      <c r="B2193">
        <v>1.379</v>
      </c>
      <c r="C2193">
        <v>10.067</v>
      </c>
    </row>
    <row r="2194" spans="1:3" x14ac:dyDescent="0.3">
      <c r="A2194">
        <v>-0.44400000000000001</v>
      </c>
      <c r="B2194">
        <v>1.07</v>
      </c>
      <c r="C2194">
        <v>9.1950000000000003</v>
      </c>
    </row>
    <row r="2195" spans="1:3" x14ac:dyDescent="0.3">
      <c r="A2195">
        <v>-0.11600000000000001</v>
      </c>
      <c r="B2195">
        <v>1.089</v>
      </c>
      <c r="C2195">
        <v>8.9410000000000007</v>
      </c>
    </row>
    <row r="2196" spans="1:3" x14ac:dyDescent="0.3">
      <c r="A2196">
        <v>0.14499999999999999</v>
      </c>
      <c r="B2196">
        <v>0.11600000000000001</v>
      </c>
      <c r="C2196">
        <v>8.9700000000000006</v>
      </c>
    </row>
    <row r="2197" spans="1:3" x14ac:dyDescent="0.3">
      <c r="A2197">
        <v>0.42</v>
      </c>
      <c r="B2197">
        <v>-0.55300000000000005</v>
      </c>
      <c r="C2197">
        <v>10.058</v>
      </c>
    </row>
    <row r="2198" spans="1:3" x14ac:dyDescent="0.3">
      <c r="A2198">
        <v>0.13300000000000001</v>
      </c>
      <c r="B2198">
        <v>-0.433</v>
      </c>
      <c r="C2198">
        <v>9.3460000000000001</v>
      </c>
    </row>
    <row r="2199" spans="1:3" x14ac:dyDescent="0.3">
      <c r="A2199">
        <v>-0.26600000000000001</v>
      </c>
      <c r="B2199">
        <v>0.121</v>
      </c>
      <c r="C2199">
        <v>7.2430000000000003</v>
      </c>
    </row>
    <row r="2200" spans="1:3" x14ac:dyDescent="0.3">
      <c r="A2200">
        <v>-8.4000000000000005E-2</v>
      </c>
      <c r="B2200">
        <v>2.8000000000000001E-2</v>
      </c>
      <c r="C2200">
        <v>7.3250000000000002</v>
      </c>
    </row>
    <row r="2201" spans="1:3" x14ac:dyDescent="0.3">
      <c r="A2201">
        <v>0.22800000000000001</v>
      </c>
      <c r="B2201">
        <v>-0.254</v>
      </c>
      <c r="C2201">
        <v>8.92</v>
      </c>
    </row>
    <row r="2202" spans="1:3" x14ac:dyDescent="0.3">
      <c r="A2202">
        <v>0.35799999999999998</v>
      </c>
      <c r="B2202">
        <v>7.5999999999999998E-2</v>
      </c>
      <c r="C2202">
        <v>9.0419999999999998</v>
      </c>
    </row>
    <row r="2203" spans="1:3" x14ac:dyDescent="0.3">
      <c r="A2203">
        <v>0.68100000000000005</v>
      </c>
      <c r="B2203">
        <v>0.49199999999999999</v>
      </c>
      <c r="C2203">
        <v>7.931</v>
      </c>
    </row>
    <row r="2204" spans="1:3" x14ac:dyDescent="0.3">
      <c r="A2204">
        <v>1.2969999999999999</v>
      </c>
      <c r="B2204">
        <v>0.435</v>
      </c>
      <c r="C2204">
        <v>8.2880000000000003</v>
      </c>
    </row>
    <row r="2205" spans="1:3" x14ac:dyDescent="0.3">
      <c r="A2205">
        <v>1.395</v>
      </c>
      <c r="B2205">
        <v>7.0999999999999994E-2</v>
      </c>
      <c r="C2205">
        <v>9.5139999999999993</v>
      </c>
    </row>
    <row r="2206" spans="1:3" x14ac:dyDescent="0.3">
      <c r="A2206">
        <v>0.68600000000000005</v>
      </c>
      <c r="B2206">
        <v>0.16900000000000001</v>
      </c>
      <c r="C2206">
        <v>9.016</v>
      </c>
    </row>
    <row r="2207" spans="1:3" x14ac:dyDescent="0.3">
      <c r="A2207">
        <v>0.26</v>
      </c>
      <c r="B2207">
        <v>0.504</v>
      </c>
      <c r="C2207">
        <v>8.4860000000000007</v>
      </c>
    </row>
    <row r="2208" spans="1:3" x14ac:dyDescent="0.3">
      <c r="A2208">
        <v>1.246</v>
      </c>
      <c r="B2208">
        <v>0.73199999999999998</v>
      </c>
      <c r="C2208">
        <v>9.8520000000000003</v>
      </c>
    </row>
    <row r="2209" spans="1:3" x14ac:dyDescent="0.3">
      <c r="A2209">
        <v>1.1910000000000001</v>
      </c>
      <c r="B2209">
        <v>0.121</v>
      </c>
      <c r="C2209">
        <v>9.952</v>
      </c>
    </row>
    <row r="2210" spans="1:3" x14ac:dyDescent="0.3">
      <c r="A2210">
        <v>0.50600000000000001</v>
      </c>
      <c r="B2210">
        <v>-0.79</v>
      </c>
      <c r="C2210">
        <v>8.2370000000000001</v>
      </c>
    </row>
    <row r="2211" spans="1:3" x14ac:dyDescent="0.3">
      <c r="A2211">
        <v>1.05</v>
      </c>
      <c r="B2211">
        <v>0.29399999999999998</v>
      </c>
      <c r="C2211">
        <v>7.5190000000000001</v>
      </c>
    </row>
    <row r="2212" spans="1:3" x14ac:dyDescent="0.3">
      <c r="A2212">
        <v>1.5980000000000001</v>
      </c>
      <c r="B2212">
        <v>1.3</v>
      </c>
      <c r="C2212">
        <v>8.6440000000000001</v>
      </c>
    </row>
    <row r="2213" spans="1:3" x14ac:dyDescent="0.3">
      <c r="A2213">
        <v>0.58299999999999996</v>
      </c>
      <c r="B2213">
        <v>0.6</v>
      </c>
      <c r="C2213">
        <v>9.8610000000000007</v>
      </c>
    </row>
    <row r="2214" spans="1:3" x14ac:dyDescent="0.3">
      <c r="A2214">
        <v>-0.41</v>
      </c>
      <c r="B2214">
        <v>0.15</v>
      </c>
      <c r="C2214">
        <v>10.532</v>
      </c>
    </row>
    <row r="2215" spans="1:3" x14ac:dyDescent="0.3">
      <c r="A2215">
        <v>0.33600000000000002</v>
      </c>
      <c r="B2215">
        <v>2.2189999999999999</v>
      </c>
      <c r="C2215">
        <v>9.3010000000000002</v>
      </c>
    </row>
    <row r="2216" spans="1:3" x14ac:dyDescent="0.3">
      <c r="A2216">
        <v>1.5</v>
      </c>
      <c r="B2216">
        <v>2.7730000000000001</v>
      </c>
      <c r="C2216">
        <v>8.7669999999999995</v>
      </c>
    </row>
    <row r="2217" spans="1:3" x14ac:dyDescent="0.3">
      <c r="A2217">
        <v>2.42</v>
      </c>
      <c r="B2217">
        <v>0.85899999999999999</v>
      </c>
      <c r="C2217">
        <v>10.79</v>
      </c>
    </row>
    <row r="2218" spans="1:3" x14ac:dyDescent="0.3">
      <c r="A2218">
        <v>1.5980000000000001</v>
      </c>
      <c r="B2218">
        <v>0.67900000000000005</v>
      </c>
      <c r="C2218">
        <v>12.256</v>
      </c>
    </row>
    <row r="2219" spans="1:3" x14ac:dyDescent="0.3">
      <c r="A2219">
        <v>-8.6999999999999994E-2</v>
      </c>
      <c r="B2219">
        <v>2.528</v>
      </c>
      <c r="C2219">
        <v>8.4359999999999999</v>
      </c>
    </row>
    <row r="2220" spans="1:3" x14ac:dyDescent="0.3">
      <c r="A2220">
        <v>1.268</v>
      </c>
      <c r="B2220">
        <v>2.3580000000000001</v>
      </c>
      <c r="C2220">
        <v>6.9580000000000002</v>
      </c>
    </row>
    <row r="2221" spans="1:3" x14ac:dyDescent="0.3">
      <c r="A2221">
        <v>3.9380000000000002</v>
      </c>
      <c r="B2221">
        <v>1.048</v>
      </c>
      <c r="C2221">
        <v>10.164999999999999</v>
      </c>
    </row>
    <row r="2222" spans="1:3" x14ac:dyDescent="0.3">
      <c r="A2222">
        <v>3.4660000000000002</v>
      </c>
      <c r="B2222">
        <v>1.149</v>
      </c>
      <c r="C2222">
        <v>10.733000000000001</v>
      </c>
    </row>
    <row r="2223" spans="1:3" x14ac:dyDescent="0.3">
      <c r="A2223">
        <v>0.69499999999999995</v>
      </c>
      <c r="B2223">
        <v>1.98</v>
      </c>
      <c r="C2223">
        <v>7.4329999999999998</v>
      </c>
    </row>
    <row r="2224" spans="1:3" x14ac:dyDescent="0.3">
      <c r="A2224">
        <v>0.624</v>
      </c>
      <c r="B2224">
        <v>2.27</v>
      </c>
      <c r="C2224">
        <v>7.0730000000000004</v>
      </c>
    </row>
    <row r="2225" spans="1:3" x14ac:dyDescent="0.3">
      <c r="A2225">
        <v>2.1829999999999998</v>
      </c>
      <c r="B2225">
        <v>1.81</v>
      </c>
      <c r="C2225">
        <v>9.9779999999999998</v>
      </c>
    </row>
    <row r="2226" spans="1:3" x14ac:dyDescent="0.3">
      <c r="A2226">
        <v>1.883</v>
      </c>
      <c r="B2226">
        <v>1.9410000000000001</v>
      </c>
      <c r="C2226">
        <v>10.525</v>
      </c>
    </row>
    <row r="2227" spans="1:3" x14ac:dyDescent="0.3">
      <c r="A2227">
        <v>0.29799999999999999</v>
      </c>
      <c r="B2227">
        <v>2.1549999999999998</v>
      </c>
      <c r="C2227">
        <v>7.8040000000000003</v>
      </c>
    </row>
    <row r="2228" spans="1:3" x14ac:dyDescent="0.3">
      <c r="A2228">
        <v>1.093</v>
      </c>
      <c r="B2228">
        <v>1.625</v>
      </c>
      <c r="C2228">
        <v>8.4860000000000007</v>
      </c>
    </row>
    <row r="2229" spans="1:3" x14ac:dyDescent="0.3">
      <c r="A2229">
        <v>2.3889999999999998</v>
      </c>
      <c r="B2229">
        <v>1.2849999999999999</v>
      </c>
      <c r="C2229">
        <v>11.509</v>
      </c>
    </row>
    <row r="2230" spans="1:3" x14ac:dyDescent="0.3">
      <c r="A2230">
        <v>1.3540000000000001</v>
      </c>
      <c r="B2230">
        <v>1.3620000000000001</v>
      </c>
      <c r="C2230">
        <v>10.709</v>
      </c>
    </row>
    <row r="2231" spans="1:3" x14ac:dyDescent="0.3">
      <c r="A2231">
        <v>0.39600000000000002</v>
      </c>
      <c r="B2231">
        <v>1.0269999999999999</v>
      </c>
      <c r="C2231">
        <v>9.8320000000000007</v>
      </c>
    </row>
    <row r="2232" spans="1:3" x14ac:dyDescent="0.3">
      <c r="A2232">
        <v>1.1499999999999999</v>
      </c>
      <c r="B2232">
        <v>0.58099999999999996</v>
      </c>
      <c r="C2232">
        <v>11.835000000000001</v>
      </c>
    </row>
    <row r="2233" spans="1:3" x14ac:dyDescent="0.3">
      <c r="A2233">
        <v>1.107</v>
      </c>
      <c r="B2233">
        <v>0.42299999999999999</v>
      </c>
      <c r="C2233">
        <v>12.206</v>
      </c>
    </row>
    <row r="2234" spans="1:3" x14ac:dyDescent="0.3">
      <c r="A2234">
        <v>0.55900000000000005</v>
      </c>
      <c r="B2234">
        <v>-0.26600000000000001</v>
      </c>
      <c r="C2234">
        <v>10.884</v>
      </c>
    </row>
    <row r="2235" spans="1:3" x14ac:dyDescent="0.3">
      <c r="A2235">
        <v>0.377</v>
      </c>
      <c r="B2235">
        <v>-0.86199999999999999</v>
      </c>
      <c r="C2235">
        <v>11.696</v>
      </c>
    </row>
    <row r="2236" spans="1:3" x14ac:dyDescent="0.3">
      <c r="A2236">
        <v>0.41499999999999998</v>
      </c>
      <c r="B2236">
        <v>-7.0000000000000001E-3</v>
      </c>
      <c r="C2236">
        <v>12.875999999999999</v>
      </c>
    </row>
    <row r="2237" spans="1:3" x14ac:dyDescent="0.3">
      <c r="A2237">
        <v>-0.35</v>
      </c>
      <c r="B2237">
        <v>0.58599999999999997</v>
      </c>
      <c r="C2237">
        <v>12.333</v>
      </c>
    </row>
    <row r="2238" spans="1:3" x14ac:dyDescent="0.3">
      <c r="A2238">
        <v>-0.78600000000000003</v>
      </c>
      <c r="B2238">
        <v>0.52600000000000002</v>
      </c>
      <c r="C2238">
        <v>9.99</v>
      </c>
    </row>
    <row r="2239" spans="1:3" x14ac:dyDescent="0.3">
      <c r="A2239">
        <v>0.97099999999999997</v>
      </c>
      <c r="B2239">
        <v>-0.26300000000000001</v>
      </c>
      <c r="C2239">
        <v>10.426</v>
      </c>
    </row>
    <row r="2240" spans="1:3" x14ac:dyDescent="0.3">
      <c r="A2240">
        <v>2.0009999999999999</v>
      </c>
      <c r="B2240">
        <v>-0.745</v>
      </c>
      <c r="C2240">
        <v>11.574</v>
      </c>
    </row>
    <row r="2241" spans="1:3" x14ac:dyDescent="0.3">
      <c r="A2241">
        <v>1.3640000000000001</v>
      </c>
      <c r="B2241">
        <v>-0.33300000000000002</v>
      </c>
      <c r="C2241">
        <v>10.675000000000001</v>
      </c>
    </row>
    <row r="2242" spans="1:3" x14ac:dyDescent="0.3">
      <c r="A2242">
        <v>0.28599999999999998</v>
      </c>
      <c r="B2242">
        <v>0.61499999999999999</v>
      </c>
      <c r="C2242">
        <v>9.2140000000000004</v>
      </c>
    </row>
    <row r="2243" spans="1:3" x14ac:dyDescent="0.3">
      <c r="A2243">
        <v>-0.104</v>
      </c>
      <c r="B2243">
        <v>1.161</v>
      </c>
      <c r="C2243">
        <v>9.2859999999999996</v>
      </c>
    </row>
    <row r="2244" spans="1:3" x14ac:dyDescent="0.3">
      <c r="A2244">
        <v>0.13</v>
      </c>
      <c r="B2244">
        <v>2.0179999999999998</v>
      </c>
      <c r="C2244">
        <v>9.6479999999999997</v>
      </c>
    </row>
    <row r="2245" spans="1:3" x14ac:dyDescent="0.3">
      <c r="A2245">
        <v>0.497</v>
      </c>
      <c r="B2245">
        <v>2.5830000000000002</v>
      </c>
      <c r="C2245">
        <v>9.8919999999999995</v>
      </c>
    </row>
    <row r="2246" spans="1:3" x14ac:dyDescent="0.3">
      <c r="A2246">
        <v>0.25</v>
      </c>
      <c r="B2246">
        <v>1.379</v>
      </c>
      <c r="C2246">
        <v>9.0370000000000008</v>
      </c>
    </row>
    <row r="2247" spans="1:3" x14ac:dyDescent="0.3">
      <c r="A2247">
        <v>-3.0000000000000001E-3</v>
      </c>
      <c r="B2247">
        <v>0.17899999999999999</v>
      </c>
      <c r="C2247">
        <v>9.0920000000000005</v>
      </c>
    </row>
    <row r="2248" spans="1:3" x14ac:dyDescent="0.3">
      <c r="A2248">
        <v>-0.71699999999999997</v>
      </c>
      <c r="B2248">
        <v>0.217</v>
      </c>
      <c r="C2248">
        <v>9.3889999999999993</v>
      </c>
    </row>
    <row r="2249" spans="1:3" x14ac:dyDescent="0.3">
      <c r="A2249">
        <v>-1.4379999999999999</v>
      </c>
      <c r="B2249">
        <v>1.3260000000000001</v>
      </c>
      <c r="C2249">
        <v>8.0909999999999993</v>
      </c>
    </row>
    <row r="2250" spans="1:3" x14ac:dyDescent="0.3">
      <c r="A2250">
        <v>-2.17</v>
      </c>
      <c r="B2250">
        <v>1.7709999999999999</v>
      </c>
      <c r="C2250">
        <v>6.2729999999999997</v>
      </c>
    </row>
    <row r="2251" spans="1:3" x14ac:dyDescent="0.3">
      <c r="A2251">
        <v>-2.3959999999999999</v>
      </c>
      <c r="B2251">
        <v>1.173</v>
      </c>
      <c r="C2251">
        <v>6.5339999999999998</v>
      </c>
    </row>
    <row r="2252" spans="1:3" x14ac:dyDescent="0.3">
      <c r="A2252">
        <v>-1.6240000000000001</v>
      </c>
      <c r="B2252">
        <v>0.71499999999999997</v>
      </c>
      <c r="C2252">
        <v>7.5620000000000003</v>
      </c>
    </row>
    <row r="2253" spans="1:3" x14ac:dyDescent="0.3">
      <c r="A2253">
        <v>-1.893</v>
      </c>
      <c r="B2253">
        <v>-9.8000000000000004E-2</v>
      </c>
      <c r="C2253">
        <v>7.88</v>
      </c>
    </row>
    <row r="2254" spans="1:3" x14ac:dyDescent="0.3">
      <c r="A2254">
        <v>-2.3050000000000002</v>
      </c>
      <c r="B2254">
        <v>-0.42599999999999999</v>
      </c>
      <c r="C2254">
        <v>7.4109999999999996</v>
      </c>
    </row>
    <row r="2255" spans="1:3" x14ac:dyDescent="0.3">
      <c r="A2255">
        <v>-1.071</v>
      </c>
      <c r="B2255">
        <v>-1.389</v>
      </c>
      <c r="C2255">
        <v>9.6310000000000002</v>
      </c>
    </row>
    <row r="2256" spans="1:3" x14ac:dyDescent="0.3">
      <c r="A2256">
        <v>0.25700000000000001</v>
      </c>
      <c r="B2256">
        <v>-1.044</v>
      </c>
      <c r="C2256">
        <v>12.271000000000001</v>
      </c>
    </row>
    <row r="2257" spans="1:3" x14ac:dyDescent="0.3">
      <c r="A2257">
        <v>-4.5999999999999999E-2</v>
      </c>
      <c r="B2257">
        <v>0.14799999999999999</v>
      </c>
      <c r="C2257">
        <v>13.577999999999999</v>
      </c>
    </row>
    <row r="2258" spans="1:3" x14ac:dyDescent="0.3">
      <c r="A2258">
        <v>-1.131</v>
      </c>
      <c r="B2258">
        <v>-4.1000000000000002E-2</v>
      </c>
      <c r="C2258">
        <v>14.194000000000001</v>
      </c>
    </row>
    <row r="2259" spans="1:3" x14ac:dyDescent="0.3">
      <c r="A2259">
        <v>-2.1389999999999998</v>
      </c>
      <c r="B2259">
        <v>-1.1539999999999999</v>
      </c>
      <c r="C2259">
        <v>13.31</v>
      </c>
    </row>
    <row r="2260" spans="1:3" x14ac:dyDescent="0.3">
      <c r="A2260">
        <v>-2.496</v>
      </c>
      <c r="B2260">
        <v>-1.042</v>
      </c>
      <c r="C2260">
        <v>13.648</v>
      </c>
    </row>
    <row r="2261" spans="1:3" x14ac:dyDescent="0.3">
      <c r="A2261">
        <v>-2.2999999999999998</v>
      </c>
      <c r="B2261">
        <v>-0.28699999999999998</v>
      </c>
      <c r="C2261">
        <v>14.856999999999999</v>
      </c>
    </row>
    <row r="2262" spans="1:3" x14ac:dyDescent="0.3">
      <c r="A2262">
        <v>-2.1269999999999998</v>
      </c>
      <c r="B2262">
        <v>-7.3999999999999996E-2</v>
      </c>
      <c r="C2262">
        <v>13.3</v>
      </c>
    </row>
    <row r="2263" spans="1:3" x14ac:dyDescent="0.3">
      <c r="A2263">
        <v>-3.0880000000000001</v>
      </c>
      <c r="B2263">
        <v>-1.03</v>
      </c>
      <c r="C2263">
        <v>8.4960000000000004</v>
      </c>
    </row>
    <row r="2264" spans="1:3" x14ac:dyDescent="0.3">
      <c r="A2264">
        <v>-3.6480000000000001</v>
      </c>
      <c r="B2264">
        <v>-1.494</v>
      </c>
      <c r="C2264">
        <v>5.0970000000000004</v>
      </c>
    </row>
    <row r="2265" spans="1:3" x14ac:dyDescent="0.3">
      <c r="A2265">
        <v>-2.673</v>
      </c>
      <c r="B2265">
        <v>-1.952</v>
      </c>
      <c r="C2265">
        <v>5.4089999999999998</v>
      </c>
    </row>
    <row r="2266" spans="1:3" x14ac:dyDescent="0.3">
      <c r="A2266">
        <v>-2.3980000000000001</v>
      </c>
      <c r="B2266">
        <v>-4.16</v>
      </c>
      <c r="C2266">
        <v>8.6660000000000004</v>
      </c>
    </row>
    <row r="2267" spans="1:3" x14ac:dyDescent="0.3">
      <c r="A2267">
        <v>-3.1739999999999999</v>
      </c>
      <c r="B2267">
        <v>-6.1929999999999996</v>
      </c>
      <c r="C2267">
        <v>14.534000000000001</v>
      </c>
    </row>
    <row r="2268" spans="1:3" x14ac:dyDescent="0.3">
      <c r="A2268">
        <v>-2.7189999999999999</v>
      </c>
      <c r="B2268">
        <v>-6.9189999999999996</v>
      </c>
      <c r="C2268">
        <v>15.818</v>
      </c>
    </row>
    <row r="2269" spans="1:3" x14ac:dyDescent="0.3">
      <c r="A2269">
        <v>0.19</v>
      </c>
      <c r="B2269">
        <v>-3.3069999999999999</v>
      </c>
      <c r="C2269">
        <v>9.43</v>
      </c>
    </row>
    <row r="2270" spans="1:3" x14ac:dyDescent="0.3">
      <c r="A2270">
        <v>0.37</v>
      </c>
      <c r="B2270">
        <v>-1.0920000000000001</v>
      </c>
      <c r="C2270">
        <v>7.5309999999999997</v>
      </c>
    </row>
    <row r="2271" spans="1:3" x14ac:dyDescent="0.3">
      <c r="A2271">
        <v>0.81799999999999995</v>
      </c>
      <c r="B2271">
        <v>0.32500000000000001</v>
      </c>
      <c r="C2271">
        <v>8.359</v>
      </c>
    </row>
    <row r="2272" spans="1:3" x14ac:dyDescent="0.3">
      <c r="A2272">
        <v>0.432</v>
      </c>
      <c r="B2272">
        <v>0.51200000000000001</v>
      </c>
      <c r="C2272">
        <v>8.2520000000000007</v>
      </c>
    </row>
    <row r="2273" spans="1:3" x14ac:dyDescent="0.3">
      <c r="A2273">
        <v>-0.83199999999999996</v>
      </c>
      <c r="B2273">
        <v>0.04</v>
      </c>
      <c r="C2273">
        <v>8.07</v>
      </c>
    </row>
    <row r="2274" spans="1:3" x14ac:dyDescent="0.3">
      <c r="A2274">
        <v>-1.2270000000000001</v>
      </c>
      <c r="B2274">
        <v>0.67700000000000005</v>
      </c>
      <c r="C2274">
        <v>8.3879999999999999</v>
      </c>
    </row>
    <row r="2275" spans="1:3" x14ac:dyDescent="0.3">
      <c r="A2275">
        <v>-0.93899999999999995</v>
      </c>
      <c r="B2275">
        <v>1.484</v>
      </c>
      <c r="C2275">
        <v>8.2829999999999995</v>
      </c>
    </row>
    <row r="2276" spans="1:3" x14ac:dyDescent="0.3">
      <c r="A2276">
        <v>-7.4999999999999997E-2</v>
      </c>
      <c r="B2276">
        <v>1.532</v>
      </c>
      <c r="C2276">
        <v>8.4909999999999997</v>
      </c>
    </row>
    <row r="2277" spans="1:3" x14ac:dyDescent="0.3">
      <c r="A2277">
        <v>0.71</v>
      </c>
      <c r="B2277">
        <v>1.3640000000000001</v>
      </c>
      <c r="C2277">
        <v>9.6839999999999993</v>
      </c>
    </row>
    <row r="2278" spans="1:3" x14ac:dyDescent="0.3">
      <c r="A2278">
        <v>0.20399999999999999</v>
      </c>
      <c r="B2278">
        <v>0.84</v>
      </c>
      <c r="C2278">
        <v>10.817</v>
      </c>
    </row>
    <row r="2279" spans="1:3" x14ac:dyDescent="0.3">
      <c r="A2279">
        <v>-0.52</v>
      </c>
      <c r="B2279">
        <v>0.39200000000000002</v>
      </c>
      <c r="C2279">
        <v>10.786</v>
      </c>
    </row>
    <row r="2280" spans="1:3" x14ac:dyDescent="0.3">
      <c r="A2280">
        <v>8.2000000000000003E-2</v>
      </c>
      <c r="B2280">
        <v>0.58399999999999996</v>
      </c>
      <c r="C2280">
        <v>9.0540000000000003</v>
      </c>
    </row>
    <row r="2281" spans="1:3" x14ac:dyDescent="0.3">
      <c r="A2281">
        <v>-0.48</v>
      </c>
      <c r="B2281">
        <v>-0.20300000000000001</v>
      </c>
      <c r="C2281">
        <v>8.5269999999999992</v>
      </c>
    </row>
    <row r="2282" spans="1:3" x14ac:dyDescent="0.3">
      <c r="A2282">
        <v>-1.79</v>
      </c>
      <c r="B2282">
        <v>-1.31</v>
      </c>
      <c r="C2282">
        <v>9.8490000000000002</v>
      </c>
    </row>
    <row r="2283" spans="1:3" x14ac:dyDescent="0.3">
      <c r="A2283">
        <v>-0.71399999999999997</v>
      </c>
      <c r="B2283">
        <v>-0.82599999999999996</v>
      </c>
      <c r="C2283">
        <v>11.37</v>
      </c>
    </row>
    <row r="2284" spans="1:3" x14ac:dyDescent="0.3">
      <c r="A2284">
        <v>0.83899999999999997</v>
      </c>
      <c r="B2284">
        <v>-0.52700000000000002</v>
      </c>
      <c r="C2284">
        <v>10.843</v>
      </c>
    </row>
    <row r="2285" spans="1:3" x14ac:dyDescent="0.3">
      <c r="A2285">
        <v>0.55400000000000005</v>
      </c>
      <c r="B2285">
        <v>-0.98199999999999998</v>
      </c>
      <c r="C2285">
        <v>9.6530000000000005</v>
      </c>
    </row>
    <row r="2286" spans="1:3" x14ac:dyDescent="0.3">
      <c r="A2286">
        <v>-0.18</v>
      </c>
      <c r="B2286">
        <v>-1.1279999999999999</v>
      </c>
      <c r="C2286">
        <v>9.0489999999999995</v>
      </c>
    </row>
    <row r="2287" spans="1:3" x14ac:dyDescent="0.3">
      <c r="A2287">
        <v>0.17299999999999999</v>
      </c>
      <c r="B2287">
        <v>-0.56799999999999995</v>
      </c>
      <c r="C2287">
        <v>8.9649999999999999</v>
      </c>
    </row>
    <row r="2288" spans="1:3" x14ac:dyDescent="0.3">
      <c r="A2288">
        <v>-0.41199999999999998</v>
      </c>
      <c r="B2288">
        <v>-0.53400000000000003</v>
      </c>
      <c r="C2288">
        <v>9.61</v>
      </c>
    </row>
    <row r="2289" spans="1:3" x14ac:dyDescent="0.3">
      <c r="A2289">
        <v>-1.952</v>
      </c>
      <c r="B2289">
        <v>-0.33800000000000002</v>
      </c>
      <c r="C2289">
        <v>11.372</v>
      </c>
    </row>
    <row r="2290" spans="1:3" x14ac:dyDescent="0.3">
      <c r="A2290">
        <v>-1.3440000000000001</v>
      </c>
      <c r="B2290">
        <v>0.622</v>
      </c>
      <c r="C2290">
        <v>12.718</v>
      </c>
    </row>
    <row r="2291" spans="1:3" x14ac:dyDescent="0.3">
      <c r="A2291">
        <v>0.51100000000000001</v>
      </c>
      <c r="B2291">
        <v>1.6830000000000001</v>
      </c>
      <c r="C2291">
        <v>12.981999999999999</v>
      </c>
    </row>
    <row r="2292" spans="1:3" x14ac:dyDescent="0.3">
      <c r="A2292">
        <v>1.522</v>
      </c>
      <c r="B2292">
        <v>1.994</v>
      </c>
      <c r="C2292">
        <v>12.393000000000001</v>
      </c>
    </row>
    <row r="2293" spans="1:3" x14ac:dyDescent="0.3">
      <c r="A2293">
        <v>0.997</v>
      </c>
      <c r="B2293">
        <v>1.75</v>
      </c>
      <c r="C2293">
        <v>10.661</v>
      </c>
    </row>
    <row r="2294" spans="1:3" x14ac:dyDescent="0.3">
      <c r="A2294">
        <v>0.377</v>
      </c>
      <c r="B2294">
        <v>0.66</v>
      </c>
      <c r="C2294">
        <v>8.4149999999999991</v>
      </c>
    </row>
    <row r="2295" spans="1:3" x14ac:dyDescent="0.3">
      <c r="A2295">
        <v>0.60699999999999998</v>
      </c>
      <c r="B2295">
        <v>-1.097</v>
      </c>
      <c r="C2295">
        <v>6.819</v>
      </c>
    </row>
    <row r="2296" spans="1:3" x14ac:dyDescent="0.3">
      <c r="A2296">
        <v>0.755</v>
      </c>
      <c r="B2296">
        <v>-1.2569999999999999</v>
      </c>
      <c r="C2296">
        <v>9.2889999999999997</v>
      </c>
    </row>
    <row r="2297" spans="1:3" x14ac:dyDescent="0.3">
      <c r="A2297">
        <v>1.3129999999999999</v>
      </c>
      <c r="B2297">
        <v>-1.593</v>
      </c>
      <c r="C2297">
        <v>12.778</v>
      </c>
    </row>
    <row r="2298" spans="1:3" x14ac:dyDescent="0.3">
      <c r="A2298">
        <v>1.397</v>
      </c>
      <c r="B2298">
        <v>-2.4260000000000002</v>
      </c>
      <c r="C2298">
        <v>13.13</v>
      </c>
    </row>
    <row r="2299" spans="1:3" x14ac:dyDescent="0.3">
      <c r="A2299">
        <v>0.501</v>
      </c>
      <c r="B2299">
        <v>-2.9910000000000001</v>
      </c>
      <c r="C2299">
        <v>11.218999999999999</v>
      </c>
    </row>
    <row r="2300" spans="1:3" x14ac:dyDescent="0.3">
      <c r="A2300">
        <v>-0.48699999999999999</v>
      </c>
      <c r="B2300">
        <v>-3.5950000000000002</v>
      </c>
      <c r="C2300">
        <v>9.3439999999999994</v>
      </c>
    </row>
    <row r="2301" spans="1:3" x14ac:dyDescent="0.3">
      <c r="A2301">
        <v>-0.56299999999999994</v>
      </c>
      <c r="B2301">
        <v>-3.5329999999999999</v>
      </c>
      <c r="C2301">
        <v>8.3930000000000007</v>
      </c>
    </row>
    <row r="2302" spans="1:3" x14ac:dyDescent="0.3">
      <c r="A2302">
        <v>-0.317</v>
      </c>
      <c r="B2302">
        <v>-2.9580000000000002</v>
      </c>
      <c r="C2302">
        <v>7.6959999999999997</v>
      </c>
    </row>
    <row r="2303" spans="1:3" x14ac:dyDescent="0.3">
      <c r="A2303">
        <v>-0.51300000000000001</v>
      </c>
      <c r="B2303">
        <v>-3.0270000000000001</v>
      </c>
      <c r="C2303">
        <v>6.8360000000000003</v>
      </c>
    </row>
    <row r="2304" spans="1:3" x14ac:dyDescent="0.3">
      <c r="A2304">
        <v>-0.34300000000000003</v>
      </c>
      <c r="B2304">
        <v>-3.0459999999999998</v>
      </c>
      <c r="C2304">
        <v>7.3319999999999999</v>
      </c>
    </row>
    <row r="2305" spans="1:3" x14ac:dyDescent="0.3">
      <c r="A2305">
        <v>0.20899999999999999</v>
      </c>
      <c r="B2305">
        <v>-1.5209999999999999</v>
      </c>
      <c r="C2305">
        <v>10.045999999999999</v>
      </c>
    </row>
    <row r="2306" spans="1:3" x14ac:dyDescent="0.3">
      <c r="A2306">
        <v>0.43</v>
      </c>
      <c r="B2306">
        <v>-1.1379999999999999</v>
      </c>
      <c r="C2306">
        <v>11.266999999999999</v>
      </c>
    </row>
    <row r="2307" spans="1:3" x14ac:dyDescent="0.3">
      <c r="A2307">
        <v>-0.80300000000000005</v>
      </c>
      <c r="B2307">
        <v>-0.83299999999999996</v>
      </c>
      <c r="C2307">
        <v>10.728</v>
      </c>
    </row>
    <row r="2308" spans="1:3" x14ac:dyDescent="0.3">
      <c r="A2308">
        <v>-1.804</v>
      </c>
      <c r="B2308">
        <v>1.4770000000000001</v>
      </c>
      <c r="C2308">
        <v>10.045999999999999</v>
      </c>
    </row>
    <row r="2309" spans="1:3" x14ac:dyDescent="0.3">
      <c r="A2309">
        <v>-1.359</v>
      </c>
      <c r="B2309">
        <v>3.7829999999999999</v>
      </c>
      <c r="C2309">
        <v>10.333</v>
      </c>
    </row>
    <row r="2310" spans="1:3" x14ac:dyDescent="0.3">
      <c r="A2310">
        <v>-0.11600000000000001</v>
      </c>
      <c r="B2310">
        <v>5.524</v>
      </c>
      <c r="C2310">
        <v>11.375</v>
      </c>
    </row>
    <row r="2311" spans="1:3" x14ac:dyDescent="0.3">
      <c r="A2311">
        <v>0.77700000000000002</v>
      </c>
      <c r="B2311">
        <v>6.0149999999999997</v>
      </c>
      <c r="C2311">
        <v>10.807</v>
      </c>
    </row>
    <row r="2312" spans="1:3" x14ac:dyDescent="0.3">
      <c r="A2312">
        <v>0.96099999999999997</v>
      </c>
      <c r="B2312">
        <v>5.9530000000000003</v>
      </c>
      <c r="C2312">
        <v>8.6609999999999996</v>
      </c>
    </row>
    <row r="2313" spans="1:3" x14ac:dyDescent="0.3">
      <c r="A2313">
        <v>0.64800000000000002</v>
      </c>
      <c r="B2313">
        <v>5.5890000000000004</v>
      </c>
      <c r="C2313">
        <v>6.9130000000000003</v>
      </c>
    </row>
    <row r="2314" spans="1:3" x14ac:dyDescent="0.3">
      <c r="A2314">
        <v>0.109</v>
      </c>
      <c r="B2314">
        <v>4.8559999999999999</v>
      </c>
      <c r="C2314">
        <v>6.702</v>
      </c>
    </row>
    <row r="2315" spans="1:3" x14ac:dyDescent="0.3">
      <c r="A2315">
        <v>-0.27400000000000002</v>
      </c>
      <c r="B2315">
        <v>3.2490000000000001</v>
      </c>
      <c r="C2315">
        <v>6.891</v>
      </c>
    </row>
    <row r="2316" spans="1:3" x14ac:dyDescent="0.3">
      <c r="A2316">
        <v>-1.1120000000000001</v>
      </c>
      <c r="B2316">
        <v>0.70299999999999996</v>
      </c>
      <c r="C2316">
        <v>6.7240000000000002</v>
      </c>
    </row>
    <row r="2317" spans="1:3" x14ac:dyDescent="0.3">
      <c r="A2317">
        <v>-1.1359999999999999</v>
      </c>
      <c r="B2317">
        <v>0.34200000000000003</v>
      </c>
      <c r="C2317">
        <v>7.6310000000000002</v>
      </c>
    </row>
    <row r="2318" spans="1:3" x14ac:dyDescent="0.3">
      <c r="A2318">
        <v>-2.0459999999999998</v>
      </c>
      <c r="B2318">
        <v>0.80900000000000005</v>
      </c>
      <c r="C2318">
        <v>9.4440000000000008</v>
      </c>
    </row>
    <row r="2319" spans="1:3" x14ac:dyDescent="0.3">
      <c r="A2319">
        <v>-3.375</v>
      </c>
      <c r="B2319">
        <v>-0.90500000000000003</v>
      </c>
      <c r="C2319">
        <v>10.326000000000001</v>
      </c>
    </row>
    <row r="2320" spans="1:3" x14ac:dyDescent="0.3">
      <c r="A2320">
        <v>-3.246</v>
      </c>
      <c r="B2320">
        <v>-2.6339999999999999</v>
      </c>
      <c r="C2320">
        <v>11.343999999999999</v>
      </c>
    </row>
    <row r="2321" spans="1:3" x14ac:dyDescent="0.3">
      <c r="A2321">
        <v>-3.1880000000000002</v>
      </c>
      <c r="B2321">
        <v>-4.2060000000000004</v>
      </c>
      <c r="C2321">
        <v>11.914</v>
      </c>
    </row>
    <row r="2322" spans="1:3" x14ac:dyDescent="0.3">
      <c r="A2322">
        <v>-2.851</v>
      </c>
      <c r="B2322">
        <v>-5.2640000000000002</v>
      </c>
      <c r="C2322">
        <v>12.323</v>
      </c>
    </row>
    <row r="2323" spans="1:3" x14ac:dyDescent="0.3">
      <c r="A2323">
        <v>-0.53</v>
      </c>
      <c r="B2323">
        <v>-4.2560000000000002</v>
      </c>
      <c r="C2323">
        <v>12.278</v>
      </c>
    </row>
    <row r="2324" spans="1:3" x14ac:dyDescent="0.3">
      <c r="A2324">
        <v>1.5720000000000001</v>
      </c>
      <c r="B2324">
        <v>-3.2519999999999998</v>
      </c>
      <c r="C2324">
        <v>11.346</v>
      </c>
    </row>
    <row r="2325" spans="1:3" x14ac:dyDescent="0.3">
      <c r="A2325">
        <v>2.444</v>
      </c>
      <c r="B2325">
        <v>-2.141</v>
      </c>
      <c r="C2325">
        <v>9.3390000000000004</v>
      </c>
    </row>
    <row r="2326" spans="1:3" x14ac:dyDescent="0.3">
      <c r="A2326">
        <v>1.744</v>
      </c>
      <c r="B2326">
        <v>-0.91</v>
      </c>
      <c r="C2326">
        <v>7.5090000000000003</v>
      </c>
    </row>
    <row r="2327" spans="1:3" x14ac:dyDescent="0.3">
      <c r="A2327">
        <v>0.52300000000000002</v>
      </c>
      <c r="B2327">
        <v>5.3999999999999999E-2</v>
      </c>
      <c r="C2327">
        <v>7.907</v>
      </c>
    </row>
    <row r="2328" spans="1:3" x14ac:dyDescent="0.3">
      <c r="A2328">
        <v>0.83399999999999996</v>
      </c>
      <c r="B2328">
        <v>0.23400000000000001</v>
      </c>
      <c r="C2328">
        <v>12.026</v>
      </c>
    </row>
    <row r="2329" spans="1:3" x14ac:dyDescent="0.3">
      <c r="A2329">
        <v>2.6549999999999998</v>
      </c>
      <c r="B2329">
        <v>8.5000000000000006E-2</v>
      </c>
      <c r="C2329">
        <v>15.461</v>
      </c>
    </row>
    <row r="2330" spans="1:3" x14ac:dyDescent="0.3">
      <c r="A2330">
        <v>3.2269999999999999</v>
      </c>
      <c r="B2330">
        <v>0.09</v>
      </c>
      <c r="C2330">
        <v>14.742000000000001</v>
      </c>
    </row>
    <row r="2331" spans="1:3" x14ac:dyDescent="0.3">
      <c r="A2331">
        <v>0.86299999999999999</v>
      </c>
      <c r="B2331">
        <v>-0.66300000000000003</v>
      </c>
      <c r="C2331">
        <v>11.683999999999999</v>
      </c>
    </row>
    <row r="2332" spans="1:3" x14ac:dyDescent="0.3">
      <c r="A2332">
        <v>-1.641</v>
      </c>
      <c r="B2332">
        <v>-0.745</v>
      </c>
      <c r="C2332">
        <v>8.6829999999999998</v>
      </c>
    </row>
    <row r="2333" spans="1:3" x14ac:dyDescent="0.3">
      <c r="A2333">
        <v>-2.2280000000000002</v>
      </c>
      <c r="B2333">
        <v>-0.52</v>
      </c>
      <c r="C2333">
        <v>7.7080000000000002</v>
      </c>
    </row>
    <row r="2334" spans="1:3" x14ac:dyDescent="0.3">
      <c r="A2334">
        <v>-2.1440000000000001</v>
      </c>
      <c r="B2334">
        <v>-0.17499999999999999</v>
      </c>
      <c r="C2334">
        <v>7.5140000000000002</v>
      </c>
    </row>
    <row r="2335" spans="1:3" x14ac:dyDescent="0.3">
      <c r="A2335">
        <v>-1.325</v>
      </c>
      <c r="B2335">
        <v>-0.35199999999999998</v>
      </c>
      <c r="C2335">
        <v>7.8109999999999999</v>
      </c>
    </row>
    <row r="2336" spans="1:3" x14ac:dyDescent="0.3">
      <c r="A2336">
        <v>0.39600000000000002</v>
      </c>
      <c r="B2336">
        <v>-0.61499999999999999</v>
      </c>
      <c r="C2336">
        <v>9.7200000000000006</v>
      </c>
    </row>
    <row r="2337" spans="1:3" x14ac:dyDescent="0.3">
      <c r="A2337">
        <v>1.4930000000000001</v>
      </c>
      <c r="B2337">
        <v>2.3E-2</v>
      </c>
      <c r="C2337">
        <v>11.83</v>
      </c>
    </row>
    <row r="2338" spans="1:3" x14ac:dyDescent="0.3">
      <c r="A2338">
        <v>1.0669999999999999</v>
      </c>
      <c r="B2338">
        <v>1.357</v>
      </c>
      <c r="C2338">
        <v>13.736000000000001</v>
      </c>
    </row>
    <row r="2339" spans="1:3" x14ac:dyDescent="0.3">
      <c r="A2339">
        <v>0.40100000000000002</v>
      </c>
      <c r="B2339">
        <v>2.7679999999999998</v>
      </c>
      <c r="C2339">
        <v>14.227</v>
      </c>
    </row>
    <row r="2340" spans="1:3" x14ac:dyDescent="0.3">
      <c r="A2340">
        <v>0.36199999999999999</v>
      </c>
      <c r="B2340">
        <v>3.0910000000000002</v>
      </c>
      <c r="C2340">
        <v>12.760999999999999</v>
      </c>
    </row>
    <row r="2341" spans="1:3" x14ac:dyDescent="0.3">
      <c r="A2341">
        <v>0.45600000000000002</v>
      </c>
      <c r="B2341">
        <v>1.9510000000000001</v>
      </c>
      <c r="C2341">
        <v>10.211</v>
      </c>
    </row>
    <row r="2342" spans="1:3" x14ac:dyDescent="0.3">
      <c r="A2342">
        <v>-0.48</v>
      </c>
      <c r="B2342">
        <v>0.83699999999999997</v>
      </c>
      <c r="C2342">
        <v>8.5920000000000005</v>
      </c>
    </row>
    <row r="2343" spans="1:3" x14ac:dyDescent="0.3">
      <c r="A2343">
        <v>-0.88700000000000001</v>
      </c>
      <c r="B2343">
        <v>1.1180000000000001</v>
      </c>
      <c r="C2343">
        <v>8.125</v>
      </c>
    </row>
    <row r="2344" spans="1:3" x14ac:dyDescent="0.3">
      <c r="A2344">
        <v>-0.54900000000000004</v>
      </c>
      <c r="B2344">
        <v>0.38500000000000001</v>
      </c>
      <c r="C2344">
        <v>7.9809999999999999</v>
      </c>
    </row>
    <row r="2345" spans="1:3" x14ac:dyDescent="0.3">
      <c r="A2345">
        <v>-0.52</v>
      </c>
      <c r="B2345">
        <v>-0.85299999999999998</v>
      </c>
      <c r="C2345">
        <v>7.2190000000000003</v>
      </c>
    </row>
    <row r="2346" spans="1:3" x14ac:dyDescent="0.3">
      <c r="A2346">
        <v>-0.44400000000000001</v>
      </c>
      <c r="B2346">
        <v>-0.71099999999999997</v>
      </c>
      <c r="C2346">
        <v>7.931</v>
      </c>
    </row>
    <row r="2347" spans="1:3" x14ac:dyDescent="0.3">
      <c r="A2347">
        <v>8.2000000000000003E-2</v>
      </c>
      <c r="B2347">
        <v>-0.13200000000000001</v>
      </c>
      <c r="C2347">
        <v>10.089</v>
      </c>
    </row>
    <row r="2348" spans="1:3" x14ac:dyDescent="0.3">
      <c r="A2348">
        <v>0.54</v>
      </c>
      <c r="B2348">
        <v>0.32700000000000001</v>
      </c>
      <c r="C2348">
        <v>12.053000000000001</v>
      </c>
    </row>
    <row r="2349" spans="1:3" x14ac:dyDescent="0.3">
      <c r="A2349">
        <v>-0.123</v>
      </c>
      <c r="B2349">
        <v>1.254</v>
      </c>
      <c r="C2349">
        <v>13.281000000000001</v>
      </c>
    </row>
    <row r="2350" spans="1:3" x14ac:dyDescent="0.3">
      <c r="A2350">
        <v>-0.72099999999999997</v>
      </c>
      <c r="B2350">
        <v>1.6879999999999999</v>
      </c>
      <c r="C2350">
        <v>12.885999999999999</v>
      </c>
    </row>
    <row r="2351" spans="1:3" x14ac:dyDescent="0.3">
      <c r="A2351">
        <v>-1.4419999999999999</v>
      </c>
      <c r="B2351">
        <v>1.57</v>
      </c>
      <c r="C2351">
        <v>10.792999999999999</v>
      </c>
    </row>
    <row r="2352" spans="1:3" x14ac:dyDescent="0.3">
      <c r="A2352">
        <v>-2.278</v>
      </c>
      <c r="B2352">
        <v>1.3160000000000001</v>
      </c>
      <c r="C2352">
        <v>8.2420000000000009</v>
      </c>
    </row>
    <row r="2353" spans="1:3" x14ac:dyDescent="0.3">
      <c r="A2353">
        <v>-3.0369999999999999</v>
      </c>
      <c r="B2353">
        <v>0.78500000000000003</v>
      </c>
      <c r="C2353">
        <v>6.87</v>
      </c>
    </row>
    <row r="2354" spans="1:3" x14ac:dyDescent="0.3">
      <c r="A2354">
        <v>-2.8359999999999999</v>
      </c>
      <c r="B2354">
        <v>-0.20799999999999999</v>
      </c>
      <c r="C2354">
        <v>6.4189999999999996</v>
      </c>
    </row>
    <row r="2355" spans="1:3" x14ac:dyDescent="0.3">
      <c r="A2355">
        <v>-1.569</v>
      </c>
      <c r="B2355">
        <v>-0.55800000000000005</v>
      </c>
      <c r="C2355">
        <v>6.92</v>
      </c>
    </row>
    <row r="2356" spans="1:3" x14ac:dyDescent="0.3">
      <c r="A2356">
        <v>-0.57799999999999996</v>
      </c>
      <c r="B2356">
        <v>-0.69699999999999995</v>
      </c>
      <c r="C2356">
        <v>7.3460000000000001</v>
      </c>
    </row>
    <row r="2357" spans="1:3" x14ac:dyDescent="0.3">
      <c r="A2357">
        <v>-0.42699999999999999</v>
      </c>
      <c r="B2357">
        <v>-1.018</v>
      </c>
      <c r="C2357">
        <v>7.3680000000000003</v>
      </c>
    </row>
    <row r="2358" spans="1:3" x14ac:dyDescent="0.3">
      <c r="A2358">
        <v>-0.67800000000000005</v>
      </c>
      <c r="B2358">
        <v>-1.5609999999999999</v>
      </c>
      <c r="C2358">
        <v>6.9630000000000001</v>
      </c>
    </row>
    <row r="2359" spans="1:3" x14ac:dyDescent="0.3">
      <c r="A2359">
        <v>-1.38</v>
      </c>
      <c r="B2359">
        <v>-2.1360000000000001</v>
      </c>
      <c r="C2359">
        <v>6.1369999999999996</v>
      </c>
    </row>
    <row r="2360" spans="1:3" x14ac:dyDescent="0.3">
      <c r="A2360">
        <v>-2.3090000000000002</v>
      </c>
      <c r="B2360">
        <v>-2.8039999999999998</v>
      </c>
      <c r="C2360">
        <v>5.78</v>
      </c>
    </row>
    <row r="2361" spans="1:3" x14ac:dyDescent="0.3">
      <c r="A2361">
        <v>-2.4169999999999998</v>
      </c>
      <c r="B2361">
        <v>-3.18</v>
      </c>
      <c r="C2361">
        <v>7.0110000000000001</v>
      </c>
    </row>
    <row r="2362" spans="1:3" x14ac:dyDescent="0.3">
      <c r="A2362">
        <v>-1.861</v>
      </c>
      <c r="B2362">
        <v>-1.5589999999999999</v>
      </c>
      <c r="C2362">
        <v>10.771000000000001</v>
      </c>
    </row>
    <row r="2363" spans="1:3" x14ac:dyDescent="0.3">
      <c r="A2363">
        <v>-1.8160000000000001</v>
      </c>
      <c r="B2363">
        <v>-0.316</v>
      </c>
      <c r="C2363">
        <v>13.965999999999999</v>
      </c>
    </row>
    <row r="2364" spans="1:3" x14ac:dyDescent="0.3">
      <c r="A2364">
        <v>-1.3149999999999999</v>
      </c>
      <c r="B2364">
        <v>1.2490000000000001</v>
      </c>
      <c r="C2364">
        <v>13.433999999999999</v>
      </c>
    </row>
    <row r="2365" spans="1:3" x14ac:dyDescent="0.3">
      <c r="A2365">
        <v>-0.3</v>
      </c>
      <c r="B2365">
        <v>3.089</v>
      </c>
      <c r="C2365">
        <v>11.847</v>
      </c>
    </row>
    <row r="2366" spans="1:3" x14ac:dyDescent="0.3">
      <c r="A2366">
        <v>6.0000000000000001E-3</v>
      </c>
      <c r="B2366">
        <v>3.2370000000000001</v>
      </c>
      <c r="C2366">
        <v>10.201000000000001</v>
      </c>
    </row>
    <row r="2367" spans="1:3" x14ac:dyDescent="0.3">
      <c r="A2367">
        <v>-0.47199999999999998</v>
      </c>
      <c r="B2367">
        <v>2.617</v>
      </c>
      <c r="C2367">
        <v>7.0229999999999997</v>
      </c>
    </row>
    <row r="2368" spans="1:3" x14ac:dyDescent="0.3">
      <c r="A2368">
        <v>-0.36499999999999999</v>
      </c>
      <c r="B2368">
        <v>2.6190000000000002</v>
      </c>
      <c r="C2368">
        <v>4.8049999999999997</v>
      </c>
    </row>
    <row r="2369" spans="1:3" x14ac:dyDescent="0.3">
      <c r="A2369">
        <v>0.71699999999999997</v>
      </c>
      <c r="B2369">
        <v>2.5110000000000001</v>
      </c>
      <c r="C2369">
        <v>6.1269999999999998</v>
      </c>
    </row>
    <row r="2370" spans="1:3" x14ac:dyDescent="0.3">
      <c r="A2370">
        <v>1.9339999999999999</v>
      </c>
      <c r="B2370">
        <v>1.345</v>
      </c>
      <c r="C2370">
        <v>9.8989999999999991</v>
      </c>
    </row>
    <row r="2371" spans="1:3" x14ac:dyDescent="0.3">
      <c r="A2371">
        <v>0.41499999999999998</v>
      </c>
      <c r="B2371">
        <v>-0.32300000000000001</v>
      </c>
      <c r="C2371">
        <v>12.069000000000001</v>
      </c>
    </row>
    <row r="2372" spans="1:3" x14ac:dyDescent="0.3">
      <c r="A2372">
        <v>-0.93500000000000005</v>
      </c>
      <c r="B2372">
        <v>-5.5E-2</v>
      </c>
      <c r="C2372">
        <v>11.965999999999999</v>
      </c>
    </row>
    <row r="2373" spans="1:3" x14ac:dyDescent="0.3">
      <c r="A2373">
        <v>-0.82399999999999995</v>
      </c>
      <c r="B2373">
        <v>0.85199999999999998</v>
      </c>
      <c r="C2373">
        <v>13.224</v>
      </c>
    </row>
    <row r="2374" spans="1:3" x14ac:dyDescent="0.3">
      <c r="A2374">
        <v>-1.2529999999999999</v>
      </c>
      <c r="B2374">
        <v>1.7330000000000001</v>
      </c>
      <c r="C2374">
        <v>16.126999999999999</v>
      </c>
    </row>
    <row r="2375" spans="1:3" x14ac:dyDescent="0.3">
      <c r="A2375">
        <v>-1.5169999999999999</v>
      </c>
      <c r="B2375">
        <v>1.623</v>
      </c>
      <c r="C2375">
        <v>16.134</v>
      </c>
    </row>
    <row r="2376" spans="1:3" x14ac:dyDescent="0.3">
      <c r="A2376">
        <v>-2.556</v>
      </c>
      <c r="B2376">
        <v>-0.36199999999999999</v>
      </c>
      <c r="C2376">
        <v>11.994999999999999</v>
      </c>
    </row>
    <row r="2377" spans="1:3" x14ac:dyDescent="0.3">
      <c r="A2377">
        <v>-2.2730000000000001</v>
      </c>
      <c r="B2377">
        <v>-0.96699999999999997</v>
      </c>
      <c r="C2377">
        <v>7.7370000000000001</v>
      </c>
    </row>
    <row r="2378" spans="1:3" x14ac:dyDescent="0.3">
      <c r="A2378">
        <v>-0.68799999999999994</v>
      </c>
      <c r="B2378">
        <v>-0.182</v>
      </c>
      <c r="C2378">
        <v>8.2680000000000007</v>
      </c>
    </row>
    <row r="2379" spans="1:3" x14ac:dyDescent="0.3">
      <c r="A2379">
        <v>1.371</v>
      </c>
      <c r="B2379">
        <v>-0.69199999999999995</v>
      </c>
      <c r="C2379">
        <v>12.074</v>
      </c>
    </row>
    <row r="2380" spans="1:3" x14ac:dyDescent="0.3">
      <c r="A2380">
        <v>2.7069999999999999</v>
      </c>
      <c r="B2380">
        <v>-2.0259999999999998</v>
      </c>
      <c r="C2380">
        <v>14.194000000000001</v>
      </c>
    </row>
    <row r="2381" spans="1:3" x14ac:dyDescent="0.3">
      <c r="A2381">
        <v>1.7490000000000001</v>
      </c>
      <c r="B2381">
        <v>-3.36</v>
      </c>
      <c r="C2381">
        <v>12.682</v>
      </c>
    </row>
    <row r="2382" spans="1:3" x14ac:dyDescent="0.3">
      <c r="A2382">
        <v>-0.34300000000000003</v>
      </c>
      <c r="B2382">
        <v>-3.77</v>
      </c>
      <c r="C2382">
        <v>9.8230000000000004</v>
      </c>
    </row>
    <row r="2383" spans="1:3" x14ac:dyDescent="0.3">
      <c r="A2383">
        <v>-2.4630000000000001</v>
      </c>
      <c r="B2383">
        <v>-3.3</v>
      </c>
      <c r="C2383">
        <v>7.9640000000000004</v>
      </c>
    </row>
    <row r="2384" spans="1:3" x14ac:dyDescent="0.3">
      <c r="A2384">
        <v>-2.6709999999999998</v>
      </c>
      <c r="B2384">
        <v>-0.91200000000000003</v>
      </c>
      <c r="C2384">
        <v>8.1530000000000005</v>
      </c>
    </row>
    <row r="2385" spans="1:3" x14ac:dyDescent="0.3">
      <c r="A2385">
        <v>-0.99199999999999999</v>
      </c>
      <c r="B2385">
        <v>0.59799999999999998</v>
      </c>
      <c r="C2385">
        <v>10.666</v>
      </c>
    </row>
    <row r="2386" spans="1:3" x14ac:dyDescent="0.3">
      <c r="A2386">
        <v>-0.26200000000000001</v>
      </c>
      <c r="B2386">
        <v>0.16</v>
      </c>
      <c r="C2386">
        <v>12.153</v>
      </c>
    </row>
    <row r="2387" spans="1:3" x14ac:dyDescent="0.3">
      <c r="A2387">
        <v>-0.499</v>
      </c>
      <c r="B2387">
        <v>-0.184</v>
      </c>
      <c r="C2387">
        <v>10.35</v>
      </c>
    </row>
    <row r="2388" spans="1:3" x14ac:dyDescent="0.3">
      <c r="A2388">
        <v>-1.2989999999999999</v>
      </c>
      <c r="B2388">
        <v>-0.23200000000000001</v>
      </c>
      <c r="C2388">
        <v>8.4670000000000005</v>
      </c>
    </row>
    <row r="2389" spans="1:3" x14ac:dyDescent="0.3">
      <c r="A2389">
        <v>-1.169</v>
      </c>
      <c r="B2389">
        <v>-0.27800000000000002</v>
      </c>
      <c r="C2389">
        <v>7.375</v>
      </c>
    </row>
    <row r="2390" spans="1:3" x14ac:dyDescent="0.3">
      <c r="A2390">
        <v>-0.73299999999999998</v>
      </c>
      <c r="B2390">
        <v>-0.18</v>
      </c>
      <c r="C2390">
        <v>7.0570000000000004</v>
      </c>
    </row>
    <row r="2391" spans="1:3" x14ac:dyDescent="0.3">
      <c r="A2391">
        <v>-0.28999999999999998</v>
      </c>
      <c r="B2391">
        <v>-0.309</v>
      </c>
      <c r="C2391">
        <v>8.0310000000000006</v>
      </c>
    </row>
    <row r="2392" spans="1:3" x14ac:dyDescent="0.3">
      <c r="A2392">
        <v>0.52100000000000002</v>
      </c>
      <c r="B2392">
        <v>-0.33500000000000002</v>
      </c>
      <c r="C2392">
        <v>9.3079999999999998</v>
      </c>
    </row>
    <row r="2393" spans="1:3" x14ac:dyDescent="0.3">
      <c r="A2393">
        <v>0.89900000000000002</v>
      </c>
      <c r="B2393">
        <v>-0.22500000000000001</v>
      </c>
      <c r="C2393">
        <v>10.144</v>
      </c>
    </row>
    <row r="2394" spans="1:3" x14ac:dyDescent="0.3">
      <c r="A2394">
        <v>0.57799999999999996</v>
      </c>
      <c r="B2394">
        <v>0.41299999999999998</v>
      </c>
      <c r="C2394">
        <v>10.661</v>
      </c>
    </row>
    <row r="2395" spans="1:3" x14ac:dyDescent="0.3">
      <c r="A2395">
        <v>-8.8999999999999996E-2</v>
      </c>
      <c r="B2395">
        <v>1.2490000000000001</v>
      </c>
      <c r="C2395">
        <v>9.9429999999999996</v>
      </c>
    </row>
    <row r="2396" spans="1:3" x14ac:dyDescent="0.3">
      <c r="A2396">
        <v>-0.59899999999999998</v>
      </c>
      <c r="B2396">
        <v>2.274</v>
      </c>
      <c r="C2396">
        <v>8.5410000000000004</v>
      </c>
    </row>
    <row r="2397" spans="1:3" x14ac:dyDescent="0.3">
      <c r="A2397">
        <v>-0.69</v>
      </c>
      <c r="B2397">
        <v>3.4220000000000002</v>
      </c>
      <c r="C2397">
        <v>8.1630000000000003</v>
      </c>
    </row>
    <row r="2398" spans="1:3" x14ac:dyDescent="0.3">
      <c r="A2398">
        <v>-8.2000000000000003E-2</v>
      </c>
      <c r="B2398">
        <v>4.6449999999999996</v>
      </c>
      <c r="C2398">
        <v>9.3030000000000008</v>
      </c>
    </row>
    <row r="2399" spans="1:3" x14ac:dyDescent="0.3">
      <c r="A2399">
        <v>1.206</v>
      </c>
      <c r="B2399">
        <v>5.4409999999999998</v>
      </c>
      <c r="C2399">
        <v>10.778</v>
      </c>
    </row>
    <row r="2400" spans="1:3" x14ac:dyDescent="0.3">
      <c r="A2400">
        <v>2.4409999999999998</v>
      </c>
      <c r="B2400">
        <v>5.6059999999999999</v>
      </c>
      <c r="C2400">
        <v>11.087</v>
      </c>
    </row>
    <row r="2401" spans="1:3" x14ac:dyDescent="0.3">
      <c r="A2401">
        <v>3.141</v>
      </c>
      <c r="B2401">
        <v>5.0810000000000004</v>
      </c>
      <c r="C2401">
        <v>9.8849999999999998</v>
      </c>
    </row>
    <row r="2402" spans="1:3" x14ac:dyDescent="0.3">
      <c r="A2402">
        <v>2.7170000000000001</v>
      </c>
      <c r="B2402">
        <v>2.4489999999999998</v>
      </c>
      <c r="C2402">
        <v>7.9</v>
      </c>
    </row>
    <row r="2403" spans="1:3" x14ac:dyDescent="0.3">
      <c r="A2403">
        <v>0.58799999999999997</v>
      </c>
      <c r="B2403">
        <v>-0.46</v>
      </c>
      <c r="C2403">
        <v>6.7670000000000003</v>
      </c>
    </row>
    <row r="2404" spans="1:3" x14ac:dyDescent="0.3">
      <c r="A2404">
        <v>4.3999999999999997E-2</v>
      </c>
      <c r="B2404">
        <v>-0.66100000000000003</v>
      </c>
      <c r="C2404">
        <v>6.2450000000000001</v>
      </c>
    </row>
    <row r="2405" spans="1:3" x14ac:dyDescent="0.3">
      <c r="A2405">
        <v>-0.44400000000000001</v>
      </c>
      <c r="B2405">
        <v>-1.044</v>
      </c>
      <c r="C2405">
        <v>6.59</v>
      </c>
    </row>
    <row r="2406" spans="1:3" x14ac:dyDescent="0.3">
      <c r="A2406">
        <v>-0.245</v>
      </c>
      <c r="B2406">
        <v>-1.7170000000000001</v>
      </c>
      <c r="C2406">
        <v>8.3520000000000003</v>
      </c>
    </row>
    <row r="2407" spans="1:3" x14ac:dyDescent="0.3">
      <c r="A2407">
        <v>-0.626</v>
      </c>
      <c r="B2407">
        <v>-2.7589999999999999</v>
      </c>
      <c r="C2407">
        <v>10.992000000000001</v>
      </c>
    </row>
    <row r="2408" spans="1:3" x14ac:dyDescent="0.3">
      <c r="A2408">
        <v>-1.976</v>
      </c>
      <c r="B2408">
        <v>-4.282</v>
      </c>
      <c r="C2408">
        <v>12.551</v>
      </c>
    </row>
    <row r="2409" spans="1:3" x14ac:dyDescent="0.3">
      <c r="A2409">
        <v>-2.5990000000000002</v>
      </c>
      <c r="B2409">
        <v>-4.5579999999999998</v>
      </c>
      <c r="C2409">
        <v>12.891</v>
      </c>
    </row>
    <row r="2410" spans="1:3" x14ac:dyDescent="0.3">
      <c r="A2410">
        <v>-2.3879999999999999</v>
      </c>
      <c r="B2410">
        <v>-4.6340000000000003</v>
      </c>
      <c r="C2410">
        <v>12.388</v>
      </c>
    </row>
    <row r="2411" spans="1:3" x14ac:dyDescent="0.3">
      <c r="A2411">
        <v>-2.0870000000000002</v>
      </c>
      <c r="B2411">
        <v>-5.8490000000000002</v>
      </c>
      <c r="C2411">
        <v>11.724</v>
      </c>
    </row>
    <row r="2412" spans="1:3" x14ac:dyDescent="0.3">
      <c r="A2412">
        <v>-0.44600000000000001</v>
      </c>
      <c r="B2412">
        <v>-6.1980000000000004</v>
      </c>
      <c r="C2412">
        <v>10.79</v>
      </c>
    </row>
    <row r="2413" spans="1:3" x14ac:dyDescent="0.3">
      <c r="A2413">
        <v>1.258</v>
      </c>
      <c r="B2413">
        <v>-5.0129999999999999</v>
      </c>
      <c r="C2413">
        <v>9.4369999999999994</v>
      </c>
    </row>
    <row r="2414" spans="1:3" x14ac:dyDescent="0.3">
      <c r="A2414">
        <v>1.996</v>
      </c>
      <c r="B2414">
        <v>-3.6549999999999998</v>
      </c>
      <c r="C2414">
        <v>8.7330000000000005</v>
      </c>
    </row>
    <row r="2415" spans="1:3" x14ac:dyDescent="0.3">
      <c r="A2415">
        <v>2.9969999999999999</v>
      </c>
      <c r="B2415">
        <v>-0.81399999999999995</v>
      </c>
      <c r="C2415">
        <v>9.1210000000000004</v>
      </c>
    </row>
    <row r="2416" spans="1:3" x14ac:dyDescent="0.3">
      <c r="A2416">
        <v>1.292</v>
      </c>
      <c r="B2416">
        <v>1.6559999999999999</v>
      </c>
      <c r="C2416">
        <v>9.7509999999999994</v>
      </c>
    </row>
    <row r="2417" spans="1:3" x14ac:dyDescent="0.3">
      <c r="A2417">
        <v>-0.63800000000000001</v>
      </c>
      <c r="B2417">
        <v>2.298</v>
      </c>
      <c r="C2417">
        <v>8.8819999999999997</v>
      </c>
    </row>
    <row r="2418" spans="1:3" x14ac:dyDescent="0.3">
      <c r="A2418">
        <v>-1.526</v>
      </c>
      <c r="B2418">
        <v>2.6789999999999998</v>
      </c>
      <c r="C2418">
        <v>8.6760000000000002</v>
      </c>
    </row>
    <row r="2419" spans="1:3" x14ac:dyDescent="0.3">
      <c r="A2419">
        <v>-2.19</v>
      </c>
      <c r="B2419">
        <v>3.5289999999999999</v>
      </c>
      <c r="C2419">
        <v>9.5570000000000004</v>
      </c>
    </row>
    <row r="2420" spans="1:3" x14ac:dyDescent="0.3">
      <c r="A2420">
        <v>-2.125</v>
      </c>
      <c r="B2420">
        <v>3.9289999999999998</v>
      </c>
      <c r="C2420">
        <v>10.526999999999999</v>
      </c>
    </row>
    <row r="2421" spans="1:3" x14ac:dyDescent="0.3">
      <c r="A2421">
        <v>-1.986</v>
      </c>
      <c r="B2421">
        <v>4.4249999999999998</v>
      </c>
      <c r="C2421">
        <v>10.429</v>
      </c>
    </row>
    <row r="2422" spans="1:3" x14ac:dyDescent="0.3">
      <c r="A2422">
        <v>-2.0630000000000002</v>
      </c>
      <c r="B2422">
        <v>4.7030000000000003</v>
      </c>
      <c r="C2422">
        <v>9.7129999999999992</v>
      </c>
    </row>
    <row r="2423" spans="1:3" x14ac:dyDescent="0.3">
      <c r="A2423">
        <v>-2.1440000000000001</v>
      </c>
      <c r="B2423">
        <v>3.9649999999999999</v>
      </c>
      <c r="C2423">
        <v>8.6489999999999991</v>
      </c>
    </row>
    <row r="2424" spans="1:3" x14ac:dyDescent="0.3">
      <c r="A2424">
        <v>-1.2989999999999999</v>
      </c>
      <c r="B2424">
        <v>1.4890000000000001</v>
      </c>
      <c r="C2424">
        <v>8.5150000000000006</v>
      </c>
    </row>
    <row r="2425" spans="1:3" x14ac:dyDescent="0.3">
      <c r="A2425">
        <v>0.255</v>
      </c>
      <c r="B2425">
        <v>-2.5999999999999999E-2</v>
      </c>
      <c r="C2425">
        <v>9.77</v>
      </c>
    </row>
    <row r="2426" spans="1:3" x14ac:dyDescent="0.3">
      <c r="A2426">
        <v>1.4450000000000001</v>
      </c>
      <c r="B2426">
        <v>0.26500000000000001</v>
      </c>
      <c r="C2426">
        <v>10.994</v>
      </c>
    </row>
    <row r="2427" spans="1:3" x14ac:dyDescent="0.3">
      <c r="A2427">
        <v>1.9530000000000001</v>
      </c>
      <c r="B2427">
        <v>0.50900000000000001</v>
      </c>
      <c r="C2427">
        <v>11.226000000000001</v>
      </c>
    </row>
    <row r="2428" spans="1:3" x14ac:dyDescent="0.3">
      <c r="A2428">
        <v>0.499</v>
      </c>
      <c r="B2428">
        <v>-0.309</v>
      </c>
      <c r="C2428">
        <v>11.308</v>
      </c>
    </row>
    <row r="2429" spans="1:3" x14ac:dyDescent="0.3">
      <c r="A2429">
        <v>-0.27600000000000002</v>
      </c>
      <c r="B2429">
        <v>-0.49099999999999999</v>
      </c>
      <c r="C2429">
        <v>11.708</v>
      </c>
    </row>
    <row r="2430" spans="1:3" x14ac:dyDescent="0.3">
      <c r="A2430">
        <v>0.113</v>
      </c>
      <c r="B2430">
        <v>-0.13600000000000001</v>
      </c>
      <c r="C2430">
        <v>11.21</v>
      </c>
    </row>
    <row r="2431" spans="1:3" x14ac:dyDescent="0.3">
      <c r="A2431">
        <v>-0.59199999999999997</v>
      </c>
      <c r="B2431">
        <v>8.9999999999999993E-3</v>
      </c>
      <c r="C2431">
        <v>9.5350000000000001</v>
      </c>
    </row>
    <row r="2432" spans="1:3" x14ac:dyDescent="0.3">
      <c r="A2432">
        <v>-1.653</v>
      </c>
      <c r="B2432">
        <v>-0.32600000000000001</v>
      </c>
      <c r="C2432">
        <v>8.2639999999999993</v>
      </c>
    </row>
    <row r="2433" spans="1:3" x14ac:dyDescent="0.3">
      <c r="A2433">
        <v>-1.9119999999999999</v>
      </c>
      <c r="B2433">
        <v>-0.70899999999999996</v>
      </c>
      <c r="C2433">
        <v>7.5640000000000001</v>
      </c>
    </row>
    <row r="2434" spans="1:3" x14ac:dyDescent="0.3">
      <c r="A2434">
        <v>-1.4379999999999999</v>
      </c>
      <c r="B2434">
        <v>-0.88800000000000001</v>
      </c>
      <c r="C2434">
        <v>7.593</v>
      </c>
    </row>
    <row r="2435" spans="1:3" x14ac:dyDescent="0.3">
      <c r="A2435">
        <v>-1.071</v>
      </c>
      <c r="B2435">
        <v>-0.64200000000000002</v>
      </c>
      <c r="C2435">
        <v>8.8049999999999997</v>
      </c>
    </row>
    <row r="2436" spans="1:3" x14ac:dyDescent="0.3">
      <c r="A2436">
        <v>-0.317</v>
      </c>
      <c r="B2436">
        <v>-0.29399999999999998</v>
      </c>
      <c r="C2436">
        <v>10.766</v>
      </c>
    </row>
    <row r="2437" spans="1:3" x14ac:dyDescent="0.3">
      <c r="A2437">
        <v>0.78900000000000003</v>
      </c>
      <c r="B2437">
        <v>-0.23899999999999999</v>
      </c>
      <c r="C2437">
        <v>12.254</v>
      </c>
    </row>
    <row r="2438" spans="1:3" x14ac:dyDescent="0.3">
      <c r="A2438">
        <v>2.7E-2</v>
      </c>
      <c r="B2438">
        <v>-0.57499999999999996</v>
      </c>
      <c r="C2438">
        <v>11.794</v>
      </c>
    </row>
    <row r="2439" spans="1:3" x14ac:dyDescent="0.3">
      <c r="A2439">
        <v>-1.145</v>
      </c>
      <c r="B2439">
        <v>-0.85499999999999998</v>
      </c>
      <c r="C2439">
        <v>10.345000000000001</v>
      </c>
    </row>
    <row r="2440" spans="1:3" x14ac:dyDescent="0.3">
      <c r="A2440">
        <v>-0.73799999999999999</v>
      </c>
      <c r="B2440">
        <v>-0.96499999999999997</v>
      </c>
      <c r="C2440">
        <v>9.1880000000000006</v>
      </c>
    </row>
    <row r="2441" spans="1:3" x14ac:dyDescent="0.3">
      <c r="A2441">
        <v>-5.0999999999999997E-2</v>
      </c>
      <c r="B2441">
        <v>-0.95799999999999996</v>
      </c>
      <c r="C2441">
        <v>8.91</v>
      </c>
    </row>
    <row r="2442" spans="1:3" x14ac:dyDescent="0.3">
      <c r="A2442">
        <v>-4.5999999999999999E-2</v>
      </c>
      <c r="B2442">
        <v>-1.08</v>
      </c>
      <c r="C2442">
        <v>9.4130000000000003</v>
      </c>
    </row>
    <row r="2443" spans="1:3" x14ac:dyDescent="0.3">
      <c r="A2443">
        <v>0.29499999999999998</v>
      </c>
      <c r="B2443">
        <v>-0.96499999999999997</v>
      </c>
      <c r="C2443">
        <v>10.666</v>
      </c>
    </row>
    <row r="2444" spans="1:3" x14ac:dyDescent="0.3">
      <c r="A2444">
        <v>0.68799999999999994</v>
      </c>
      <c r="B2444">
        <v>-0.625</v>
      </c>
      <c r="C2444">
        <v>11.631</v>
      </c>
    </row>
    <row r="2445" spans="1:3" x14ac:dyDescent="0.3">
      <c r="A2445">
        <v>-0.16600000000000001</v>
      </c>
      <c r="B2445">
        <v>-0.52900000000000003</v>
      </c>
      <c r="C2445">
        <v>11.638</v>
      </c>
    </row>
    <row r="2446" spans="1:3" x14ac:dyDescent="0.3">
      <c r="A2446">
        <v>-1.0740000000000001</v>
      </c>
      <c r="B2446">
        <v>-0.66300000000000003</v>
      </c>
      <c r="C2446">
        <v>10.393000000000001</v>
      </c>
    </row>
    <row r="2447" spans="1:3" x14ac:dyDescent="0.3">
      <c r="A2447">
        <v>-1.49</v>
      </c>
      <c r="B2447">
        <v>-0.95499999999999996</v>
      </c>
      <c r="C2447">
        <v>8.8979999999999997</v>
      </c>
    </row>
    <row r="2448" spans="1:3" x14ac:dyDescent="0.3">
      <c r="A2448">
        <v>-1.679</v>
      </c>
      <c r="B2448">
        <v>-1.0469999999999999</v>
      </c>
      <c r="C2448">
        <v>8.8149999999999995</v>
      </c>
    </row>
    <row r="2449" spans="1:3" x14ac:dyDescent="0.3">
      <c r="A2449">
        <v>-1.1739999999999999</v>
      </c>
      <c r="B2449">
        <v>-0.82599999999999996</v>
      </c>
      <c r="C2449">
        <v>9.4920000000000009</v>
      </c>
    </row>
    <row r="2450" spans="1:3" x14ac:dyDescent="0.3">
      <c r="A2450">
        <v>-1.4450000000000001</v>
      </c>
      <c r="B2450">
        <v>-0.90500000000000003</v>
      </c>
      <c r="C2450">
        <v>9.0830000000000002</v>
      </c>
    </row>
    <row r="2451" spans="1:3" x14ac:dyDescent="0.3">
      <c r="A2451">
        <v>-2.125</v>
      </c>
      <c r="B2451">
        <v>-0.88400000000000001</v>
      </c>
      <c r="C2451">
        <v>8.5129999999999999</v>
      </c>
    </row>
    <row r="2452" spans="1:3" x14ac:dyDescent="0.3">
      <c r="A2452">
        <v>-2.2490000000000001</v>
      </c>
      <c r="B2452">
        <v>-0.60099999999999998</v>
      </c>
      <c r="C2452">
        <v>9.1259999999999994</v>
      </c>
    </row>
    <row r="2453" spans="1:3" x14ac:dyDescent="0.3">
      <c r="A2453">
        <v>-2.35</v>
      </c>
      <c r="B2453">
        <v>-0.63900000000000001</v>
      </c>
      <c r="C2453">
        <v>9.6980000000000004</v>
      </c>
    </row>
    <row r="2454" spans="1:3" x14ac:dyDescent="0.3">
      <c r="A2454">
        <v>-2.7879999999999998</v>
      </c>
      <c r="B2454">
        <v>-0.39300000000000002</v>
      </c>
      <c r="C2454">
        <v>9.67</v>
      </c>
    </row>
    <row r="2455" spans="1:3" x14ac:dyDescent="0.3">
      <c r="A2455">
        <v>-3.2</v>
      </c>
      <c r="B2455">
        <v>0.17599999999999999</v>
      </c>
      <c r="C2455">
        <v>9.1620000000000008</v>
      </c>
    </row>
    <row r="2456" spans="1:3" x14ac:dyDescent="0.3">
      <c r="A2456">
        <v>-3.8010000000000002</v>
      </c>
      <c r="B2456">
        <v>0.73899999999999999</v>
      </c>
      <c r="C2456">
        <v>9.0229999999999997</v>
      </c>
    </row>
    <row r="2457" spans="1:3" x14ac:dyDescent="0.3">
      <c r="A2457">
        <v>-3.8730000000000002</v>
      </c>
      <c r="B2457">
        <v>1.6519999999999999</v>
      </c>
      <c r="C2457">
        <v>10.031000000000001</v>
      </c>
    </row>
    <row r="2458" spans="1:3" x14ac:dyDescent="0.3">
      <c r="A2458">
        <v>-2.278</v>
      </c>
      <c r="B2458">
        <v>2.6030000000000002</v>
      </c>
      <c r="C2458">
        <v>11.664999999999999</v>
      </c>
    </row>
    <row r="2459" spans="1:3" x14ac:dyDescent="0.3">
      <c r="A2459">
        <v>-0.13200000000000001</v>
      </c>
      <c r="B2459">
        <v>3.407</v>
      </c>
      <c r="C2459">
        <v>12.249000000000001</v>
      </c>
    </row>
    <row r="2460" spans="1:3" x14ac:dyDescent="0.3">
      <c r="A2460">
        <v>0.75</v>
      </c>
      <c r="B2460">
        <v>3.2250000000000001</v>
      </c>
      <c r="C2460">
        <v>11.103999999999999</v>
      </c>
    </row>
    <row r="2461" spans="1:3" x14ac:dyDescent="0.3">
      <c r="A2461">
        <v>0.7</v>
      </c>
      <c r="B2461">
        <v>2.27</v>
      </c>
      <c r="C2461">
        <v>9.0299999999999994</v>
      </c>
    </row>
    <row r="2462" spans="1:3" x14ac:dyDescent="0.3">
      <c r="A2462">
        <v>-5.0999999999999997E-2</v>
      </c>
      <c r="B2462">
        <v>-0.32100000000000001</v>
      </c>
      <c r="C2462">
        <v>7.7629999999999999</v>
      </c>
    </row>
    <row r="2463" spans="1:3" x14ac:dyDescent="0.3">
      <c r="A2463">
        <v>-1.014</v>
      </c>
      <c r="B2463">
        <v>-1.327</v>
      </c>
      <c r="C2463">
        <v>8.3360000000000003</v>
      </c>
    </row>
    <row r="2464" spans="1:3" x14ac:dyDescent="0.3">
      <c r="A2464">
        <v>-2.1389999999999998</v>
      </c>
      <c r="B2464">
        <v>-0.95499999999999996</v>
      </c>
      <c r="C2464">
        <v>9.43</v>
      </c>
    </row>
    <row r="2465" spans="1:3" x14ac:dyDescent="0.3">
      <c r="A2465">
        <v>-2.3759999999999999</v>
      </c>
      <c r="B2465">
        <v>-0.57499999999999996</v>
      </c>
      <c r="C2465">
        <v>10.096</v>
      </c>
    </row>
    <row r="2466" spans="1:3" x14ac:dyDescent="0.3">
      <c r="A2466">
        <v>-2.508</v>
      </c>
      <c r="B2466">
        <v>-0.44500000000000001</v>
      </c>
      <c r="C2466">
        <v>10.249000000000001</v>
      </c>
    </row>
    <row r="2467" spans="1:3" x14ac:dyDescent="0.3">
      <c r="A2467">
        <v>-3.3319999999999999</v>
      </c>
      <c r="B2467">
        <v>-0.79</v>
      </c>
      <c r="C2467">
        <v>9.8320000000000007</v>
      </c>
    </row>
    <row r="2468" spans="1:3" x14ac:dyDescent="0.3">
      <c r="A2468">
        <v>-3.6219999999999999</v>
      </c>
      <c r="B2468">
        <v>-1.19</v>
      </c>
      <c r="C2468">
        <v>9.0470000000000006</v>
      </c>
    </row>
    <row r="2469" spans="1:3" x14ac:dyDescent="0.3">
      <c r="A2469">
        <v>-2.944</v>
      </c>
      <c r="B2469">
        <v>-1.2070000000000001</v>
      </c>
      <c r="C2469">
        <v>7.5670000000000002</v>
      </c>
    </row>
    <row r="2470" spans="1:3" x14ac:dyDescent="0.3">
      <c r="A2470">
        <v>-1.921</v>
      </c>
      <c r="B2470">
        <v>-0.96</v>
      </c>
      <c r="C2470">
        <v>6.7789999999999999</v>
      </c>
    </row>
    <row r="2471" spans="1:3" x14ac:dyDescent="0.3">
      <c r="A2471">
        <v>-0.89600000000000002</v>
      </c>
      <c r="B2471">
        <v>-1.2090000000000001</v>
      </c>
      <c r="C2471">
        <v>8.0030000000000001</v>
      </c>
    </row>
    <row r="2472" spans="1:3" x14ac:dyDescent="0.3">
      <c r="A2472">
        <v>-0.36199999999999999</v>
      </c>
      <c r="B2472">
        <v>-1.7769999999999999</v>
      </c>
      <c r="C2472">
        <v>9.4730000000000008</v>
      </c>
    </row>
    <row r="2473" spans="1:3" x14ac:dyDescent="0.3">
      <c r="A2473">
        <v>-0.65700000000000003</v>
      </c>
      <c r="B2473">
        <v>-1.9930000000000001</v>
      </c>
      <c r="C2473">
        <v>10.249000000000001</v>
      </c>
    </row>
    <row r="2474" spans="1:3" x14ac:dyDescent="0.3">
      <c r="A2474">
        <v>-0.90300000000000002</v>
      </c>
      <c r="B2474">
        <v>-1.8660000000000001</v>
      </c>
      <c r="C2474">
        <v>10.699</v>
      </c>
    </row>
    <row r="2475" spans="1:3" x14ac:dyDescent="0.3">
      <c r="A2475">
        <v>-0.42899999999999999</v>
      </c>
      <c r="B2475">
        <v>-1.1060000000000001</v>
      </c>
      <c r="C2475">
        <v>11.228999999999999</v>
      </c>
    </row>
    <row r="2476" spans="1:3" x14ac:dyDescent="0.3">
      <c r="A2476">
        <v>-0.17100000000000001</v>
      </c>
      <c r="B2476">
        <v>0.27</v>
      </c>
      <c r="C2476">
        <v>11.765000000000001</v>
      </c>
    </row>
    <row r="2477" spans="1:3" x14ac:dyDescent="0.3">
      <c r="A2477">
        <v>-0.63300000000000001</v>
      </c>
      <c r="B2477">
        <v>1.4530000000000001</v>
      </c>
      <c r="C2477">
        <v>11.768000000000001</v>
      </c>
    </row>
    <row r="2478" spans="1:3" x14ac:dyDescent="0.3">
      <c r="A2478">
        <v>-0.312</v>
      </c>
      <c r="B2478">
        <v>2.8010000000000002</v>
      </c>
      <c r="C2478">
        <v>10.773999999999999</v>
      </c>
    </row>
    <row r="2479" spans="1:3" x14ac:dyDescent="0.3">
      <c r="A2479">
        <v>0.28599999999999998</v>
      </c>
      <c r="B2479">
        <v>3.1080000000000001</v>
      </c>
      <c r="C2479">
        <v>8.8580000000000005</v>
      </c>
    </row>
    <row r="2480" spans="1:3" x14ac:dyDescent="0.3">
      <c r="A2480">
        <v>0.755</v>
      </c>
      <c r="B2480">
        <v>3.137</v>
      </c>
      <c r="C2480">
        <v>7.5140000000000002</v>
      </c>
    </row>
    <row r="2481" spans="1:3" x14ac:dyDescent="0.3">
      <c r="A2481">
        <v>1.2649999999999999</v>
      </c>
      <c r="B2481">
        <v>3.5630000000000002</v>
      </c>
      <c r="C2481">
        <v>8.5459999999999994</v>
      </c>
    </row>
    <row r="2482" spans="1:3" x14ac:dyDescent="0.3">
      <c r="A2482">
        <v>1.2889999999999999</v>
      </c>
      <c r="B2482">
        <v>2.4369999999999998</v>
      </c>
      <c r="C2482">
        <v>10.077</v>
      </c>
    </row>
    <row r="2483" spans="1:3" x14ac:dyDescent="0.3">
      <c r="A2483">
        <v>-0.02</v>
      </c>
      <c r="B2483">
        <v>0.52400000000000002</v>
      </c>
      <c r="C2483">
        <v>10.228</v>
      </c>
    </row>
    <row r="2484" spans="1:3" x14ac:dyDescent="0.3">
      <c r="A2484">
        <v>-0.58299999999999996</v>
      </c>
      <c r="B2484">
        <v>0.373</v>
      </c>
      <c r="C2484">
        <v>10.228</v>
      </c>
    </row>
    <row r="2485" spans="1:3" x14ac:dyDescent="0.3">
      <c r="A2485">
        <v>-1.5289999999999999</v>
      </c>
      <c r="B2485">
        <v>-0.129</v>
      </c>
      <c r="C2485">
        <v>12.433</v>
      </c>
    </row>
    <row r="2486" spans="1:3" x14ac:dyDescent="0.3">
      <c r="A2486">
        <v>-1.9</v>
      </c>
      <c r="B2486">
        <v>-0.874</v>
      </c>
      <c r="C2486">
        <v>14.551</v>
      </c>
    </row>
    <row r="2487" spans="1:3" x14ac:dyDescent="0.3">
      <c r="A2487">
        <v>-2.0990000000000002</v>
      </c>
      <c r="B2487">
        <v>-1.482</v>
      </c>
      <c r="C2487">
        <v>13.923</v>
      </c>
    </row>
    <row r="2488" spans="1:3" x14ac:dyDescent="0.3">
      <c r="A2488">
        <v>-2.5819999999999999</v>
      </c>
      <c r="B2488">
        <v>-1.585</v>
      </c>
      <c r="C2488">
        <v>10.548999999999999</v>
      </c>
    </row>
    <row r="2489" spans="1:3" x14ac:dyDescent="0.3">
      <c r="A2489">
        <v>-1.6359999999999999</v>
      </c>
      <c r="B2489">
        <v>-1.111</v>
      </c>
      <c r="C2489">
        <v>7.44</v>
      </c>
    </row>
    <row r="2490" spans="1:3" x14ac:dyDescent="0.3">
      <c r="A2490">
        <v>-8.4000000000000005E-2</v>
      </c>
      <c r="B2490">
        <v>-0.59099999999999997</v>
      </c>
      <c r="C2490">
        <v>7.09</v>
      </c>
    </row>
    <row r="2491" spans="1:3" x14ac:dyDescent="0.3">
      <c r="A2491">
        <v>-0.39300000000000002</v>
      </c>
      <c r="B2491">
        <v>-0.156</v>
      </c>
      <c r="C2491">
        <v>7.7080000000000002</v>
      </c>
    </row>
    <row r="2492" spans="1:3" x14ac:dyDescent="0.3">
      <c r="A2492">
        <v>-1.109</v>
      </c>
      <c r="B2492">
        <v>0.25800000000000001</v>
      </c>
      <c r="C2492">
        <v>7.694</v>
      </c>
    </row>
    <row r="2493" spans="1:3" x14ac:dyDescent="0.3">
      <c r="A2493">
        <v>-1.0880000000000001</v>
      </c>
      <c r="B2493">
        <v>-0.11700000000000001</v>
      </c>
      <c r="C2493">
        <v>9.1880000000000006</v>
      </c>
    </row>
    <row r="2494" spans="1:3" x14ac:dyDescent="0.3">
      <c r="A2494">
        <v>-1.071</v>
      </c>
      <c r="B2494">
        <v>-0.40200000000000002</v>
      </c>
      <c r="C2494">
        <v>11.193</v>
      </c>
    </row>
    <row r="2495" spans="1:3" x14ac:dyDescent="0.3">
      <c r="A2495">
        <v>-1.153</v>
      </c>
      <c r="B2495">
        <v>0.112</v>
      </c>
      <c r="C2495">
        <v>12.73</v>
      </c>
    </row>
    <row r="2496" spans="1:3" x14ac:dyDescent="0.3">
      <c r="A2496">
        <v>-0.78900000000000003</v>
      </c>
      <c r="B2496">
        <v>0.248</v>
      </c>
      <c r="C2496">
        <v>12.904999999999999</v>
      </c>
    </row>
    <row r="2497" spans="1:3" x14ac:dyDescent="0.3">
      <c r="A2497">
        <v>-1.536</v>
      </c>
      <c r="B2497">
        <v>-0.23</v>
      </c>
      <c r="C2497">
        <v>10.829000000000001</v>
      </c>
    </row>
    <row r="2498" spans="1:3" x14ac:dyDescent="0.3">
      <c r="A2498">
        <v>-2.1269999999999998</v>
      </c>
      <c r="B2498">
        <v>-0.79300000000000004</v>
      </c>
      <c r="C2498">
        <v>8.9510000000000005</v>
      </c>
    </row>
    <row r="2499" spans="1:3" x14ac:dyDescent="0.3">
      <c r="A2499">
        <v>-0.73099999999999998</v>
      </c>
      <c r="B2499">
        <v>-0.93200000000000005</v>
      </c>
      <c r="C2499">
        <v>7.931</v>
      </c>
    </row>
    <row r="2500" spans="1:3" x14ac:dyDescent="0.3">
      <c r="A2500">
        <v>-0.63500000000000001</v>
      </c>
      <c r="B2500">
        <v>-1.32</v>
      </c>
      <c r="C2500">
        <v>7.8680000000000003</v>
      </c>
    </row>
    <row r="2501" spans="1:3" x14ac:dyDescent="0.3">
      <c r="A2501">
        <v>-1.5880000000000001</v>
      </c>
      <c r="B2501">
        <v>-1.667</v>
      </c>
      <c r="C2501">
        <v>8.1440000000000001</v>
      </c>
    </row>
    <row r="2502" spans="1:3" x14ac:dyDescent="0.3">
      <c r="A2502">
        <v>-1.9570000000000001</v>
      </c>
      <c r="B2502">
        <v>-1.3220000000000001</v>
      </c>
      <c r="C2502">
        <v>7.9710000000000001</v>
      </c>
    </row>
    <row r="2503" spans="1:3" x14ac:dyDescent="0.3">
      <c r="A2503">
        <v>-1.6220000000000001</v>
      </c>
      <c r="B2503">
        <v>-0.46700000000000003</v>
      </c>
      <c r="C2503">
        <v>7.6740000000000004</v>
      </c>
    </row>
    <row r="2504" spans="1:3" x14ac:dyDescent="0.3">
      <c r="A2504">
        <v>-1.3660000000000001</v>
      </c>
      <c r="B2504">
        <v>-4.1000000000000002E-2</v>
      </c>
      <c r="C2504">
        <v>7.9790000000000001</v>
      </c>
    </row>
    <row r="2505" spans="1:3" x14ac:dyDescent="0.3">
      <c r="A2505">
        <v>-0.94399999999999995</v>
      </c>
      <c r="B2505">
        <v>-0.46</v>
      </c>
      <c r="C2505">
        <v>8.4890000000000008</v>
      </c>
    </row>
    <row r="2506" spans="1:3" x14ac:dyDescent="0.3">
      <c r="A2506">
        <v>-0.628</v>
      </c>
      <c r="B2506">
        <v>-0.80200000000000005</v>
      </c>
      <c r="C2506">
        <v>9.8109999999999999</v>
      </c>
    </row>
    <row r="2507" spans="1:3" x14ac:dyDescent="0.3">
      <c r="A2507">
        <v>-0.96099999999999997</v>
      </c>
      <c r="B2507">
        <v>-0.44500000000000001</v>
      </c>
      <c r="C2507">
        <v>12.606</v>
      </c>
    </row>
    <row r="2508" spans="1:3" x14ac:dyDescent="0.3">
      <c r="A2508">
        <v>-1.085</v>
      </c>
      <c r="B2508">
        <v>0.315</v>
      </c>
      <c r="C2508">
        <v>13.861000000000001</v>
      </c>
    </row>
    <row r="2509" spans="1:3" x14ac:dyDescent="0.3">
      <c r="A2509">
        <v>-0.92</v>
      </c>
      <c r="B2509">
        <v>0.99099999999999999</v>
      </c>
      <c r="C2509">
        <v>11.784000000000001</v>
      </c>
    </row>
    <row r="2510" spans="1:3" x14ac:dyDescent="0.3">
      <c r="A2510">
        <v>-1.3009999999999999</v>
      </c>
      <c r="B2510">
        <v>0.63400000000000001</v>
      </c>
      <c r="C2510">
        <v>9.1929999999999996</v>
      </c>
    </row>
    <row r="2511" spans="1:3" x14ac:dyDescent="0.3">
      <c r="A2511">
        <v>-0.88900000000000001</v>
      </c>
      <c r="B2511">
        <v>0.222</v>
      </c>
      <c r="C2511">
        <v>8.0389999999999997</v>
      </c>
    </row>
    <row r="2512" spans="1:3" x14ac:dyDescent="0.3">
      <c r="A2512">
        <v>0.19500000000000001</v>
      </c>
      <c r="B2512">
        <v>0.61</v>
      </c>
      <c r="C2512">
        <v>8.5990000000000002</v>
      </c>
    </row>
    <row r="2513" spans="1:3" x14ac:dyDescent="0.3">
      <c r="A2513">
        <v>1.268</v>
      </c>
      <c r="B2513">
        <v>1.3620000000000001</v>
      </c>
      <c r="C2513">
        <v>10.877000000000001</v>
      </c>
    </row>
    <row r="2514" spans="1:3" x14ac:dyDescent="0.3">
      <c r="A2514">
        <v>1.4910000000000001</v>
      </c>
      <c r="B2514">
        <v>0.32</v>
      </c>
      <c r="C2514">
        <v>11.545</v>
      </c>
    </row>
    <row r="2515" spans="1:3" x14ac:dyDescent="0.3">
      <c r="A2515">
        <v>0.18</v>
      </c>
      <c r="B2515">
        <v>-0.91200000000000003</v>
      </c>
      <c r="C2515">
        <v>9.6530000000000005</v>
      </c>
    </row>
    <row r="2516" spans="1:3" x14ac:dyDescent="0.3">
      <c r="A2516">
        <v>-0.89400000000000002</v>
      </c>
      <c r="B2516">
        <v>-0.99099999999999999</v>
      </c>
      <c r="C2516">
        <v>8.5820000000000007</v>
      </c>
    </row>
    <row r="2517" spans="1:3" x14ac:dyDescent="0.3">
      <c r="A2517">
        <v>-1.7490000000000001</v>
      </c>
      <c r="B2517">
        <v>-1.1539999999999999</v>
      </c>
      <c r="C2517">
        <v>9.0879999999999992</v>
      </c>
    </row>
    <row r="2518" spans="1:3" x14ac:dyDescent="0.3">
      <c r="A2518">
        <v>-2.0699999999999998</v>
      </c>
      <c r="B2518">
        <v>-0.94599999999999995</v>
      </c>
      <c r="C2518">
        <v>9.6720000000000006</v>
      </c>
    </row>
    <row r="2519" spans="1:3" x14ac:dyDescent="0.3">
      <c r="A2519">
        <v>-1.5960000000000001</v>
      </c>
      <c r="B2519">
        <v>0.246</v>
      </c>
      <c r="C2519">
        <v>10.759</v>
      </c>
    </row>
    <row r="2520" spans="1:3" x14ac:dyDescent="0.3">
      <c r="A2520">
        <v>-0.79300000000000004</v>
      </c>
      <c r="B2520">
        <v>0.52400000000000002</v>
      </c>
      <c r="C2520">
        <v>11.528</v>
      </c>
    </row>
    <row r="2521" spans="1:3" x14ac:dyDescent="0.3">
      <c r="A2521">
        <v>0.221</v>
      </c>
      <c r="B2521">
        <v>0.73</v>
      </c>
      <c r="C2521">
        <v>10.856999999999999</v>
      </c>
    </row>
    <row r="2522" spans="1:3" x14ac:dyDescent="0.3">
      <c r="A2522">
        <v>0.307</v>
      </c>
      <c r="B2522">
        <v>1.103</v>
      </c>
      <c r="C2522">
        <v>9.2550000000000008</v>
      </c>
    </row>
    <row r="2523" spans="1:3" x14ac:dyDescent="0.3">
      <c r="A2523">
        <v>-0.11799999999999999</v>
      </c>
      <c r="B2523">
        <v>1.2090000000000001</v>
      </c>
      <c r="C2523">
        <v>9.1349999999999998</v>
      </c>
    </row>
    <row r="2524" spans="1:3" x14ac:dyDescent="0.3">
      <c r="A2524">
        <v>0.34300000000000003</v>
      </c>
      <c r="B2524">
        <v>1.1819999999999999</v>
      </c>
      <c r="C2524">
        <v>10.212999999999999</v>
      </c>
    </row>
    <row r="2525" spans="1:3" x14ac:dyDescent="0.3">
      <c r="A2525">
        <v>0.95599999999999996</v>
      </c>
      <c r="B2525">
        <v>1.462</v>
      </c>
      <c r="C2525">
        <v>11.499000000000001</v>
      </c>
    </row>
    <row r="2526" spans="1:3" x14ac:dyDescent="0.3">
      <c r="A2526">
        <v>0.29499999999999998</v>
      </c>
      <c r="B2526">
        <v>1.206</v>
      </c>
      <c r="C2526">
        <v>10.856999999999999</v>
      </c>
    </row>
    <row r="2527" spans="1:3" x14ac:dyDescent="0.3">
      <c r="A2527">
        <v>-1.296</v>
      </c>
      <c r="B2527">
        <v>0.63600000000000001</v>
      </c>
      <c r="C2527">
        <v>8.8360000000000003</v>
      </c>
    </row>
    <row r="2528" spans="1:3" x14ac:dyDescent="0.3">
      <c r="A2528">
        <v>-2.202</v>
      </c>
      <c r="B2528">
        <v>0.73399999999999999</v>
      </c>
      <c r="C2528">
        <v>8.4979999999999993</v>
      </c>
    </row>
    <row r="2529" spans="1:3" x14ac:dyDescent="0.3">
      <c r="A2529">
        <v>-1.5529999999999999</v>
      </c>
      <c r="B2529">
        <v>1.288</v>
      </c>
      <c r="C2529">
        <v>9.3219999999999992</v>
      </c>
    </row>
    <row r="2530" spans="1:3" x14ac:dyDescent="0.3">
      <c r="A2530">
        <v>-1.2529999999999999</v>
      </c>
      <c r="B2530">
        <v>1.4790000000000001</v>
      </c>
      <c r="C2530">
        <v>10.599</v>
      </c>
    </row>
    <row r="2531" spans="1:3" x14ac:dyDescent="0.3">
      <c r="A2531">
        <v>-1.7130000000000001</v>
      </c>
      <c r="B2531">
        <v>0.90200000000000002</v>
      </c>
      <c r="C2531">
        <v>11.15</v>
      </c>
    </row>
    <row r="2532" spans="1:3" x14ac:dyDescent="0.3">
      <c r="A2532">
        <v>-1.78</v>
      </c>
      <c r="B2532">
        <v>0.32500000000000001</v>
      </c>
      <c r="C2532">
        <v>9.9019999999999992</v>
      </c>
    </row>
    <row r="2533" spans="1:3" x14ac:dyDescent="0.3">
      <c r="A2533">
        <v>-1.4570000000000001</v>
      </c>
      <c r="B2533">
        <v>-4.4999999999999998E-2</v>
      </c>
      <c r="C2533">
        <v>8.3330000000000002</v>
      </c>
    </row>
    <row r="2534" spans="1:3" x14ac:dyDescent="0.3">
      <c r="A2534">
        <v>-0.97299999999999998</v>
      </c>
      <c r="B2534">
        <v>-0.48799999999999999</v>
      </c>
      <c r="C2534">
        <v>8.5060000000000002</v>
      </c>
    </row>
    <row r="2535" spans="1:3" x14ac:dyDescent="0.3">
      <c r="A2535">
        <v>0.17100000000000001</v>
      </c>
      <c r="B2535">
        <v>-0.86699999999999999</v>
      </c>
      <c r="C2535">
        <v>9.9160000000000004</v>
      </c>
    </row>
    <row r="2536" spans="1:3" x14ac:dyDescent="0.3">
      <c r="A2536">
        <v>1.3009999999999999</v>
      </c>
      <c r="B2536">
        <v>-1.276</v>
      </c>
      <c r="C2536">
        <v>10.393000000000001</v>
      </c>
    </row>
    <row r="2537" spans="1:3" x14ac:dyDescent="0.3">
      <c r="A2537">
        <v>0.58299999999999996</v>
      </c>
      <c r="B2537">
        <v>-1.7769999999999999</v>
      </c>
      <c r="C2537">
        <v>10.177</v>
      </c>
    </row>
    <row r="2538" spans="1:3" x14ac:dyDescent="0.3">
      <c r="A2538">
        <v>-0.93200000000000005</v>
      </c>
      <c r="B2538">
        <v>-1.159</v>
      </c>
      <c r="C2538">
        <v>9.4779999999999998</v>
      </c>
    </row>
    <row r="2539" spans="1:3" x14ac:dyDescent="0.3">
      <c r="A2539">
        <v>-1.478</v>
      </c>
      <c r="B2539">
        <v>-0.29199999999999998</v>
      </c>
      <c r="C2539">
        <v>8.5510000000000002</v>
      </c>
    </row>
    <row r="2540" spans="1:3" x14ac:dyDescent="0.3">
      <c r="A2540">
        <v>-1.411</v>
      </c>
      <c r="B2540">
        <v>0.378</v>
      </c>
      <c r="C2540">
        <v>8.8309999999999995</v>
      </c>
    </row>
    <row r="2541" spans="1:3" x14ac:dyDescent="0.3">
      <c r="A2541">
        <v>-1.107</v>
      </c>
      <c r="B2541">
        <v>0.49</v>
      </c>
      <c r="C2541">
        <v>10.63</v>
      </c>
    </row>
    <row r="2542" spans="1:3" x14ac:dyDescent="0.3">
      <c r="A2542">
        <v>2.5000000000000001E-2</v>
      </c>
      <c r="B2542">
        <v>0.81100000000000005</v>
      </c>
      <c r="C2542">
        <v>12.285</v>
      </c>
    </row>
    <row r="2543" spans="1:3" x14ac:dyDescent="0.3">
      <c r="A2543">
        <v>0.37</v>
      </c>
      <c r="B2543">
        <v>0.871</v>
      </c>
      <c r="C2543">
        <v>12.069000000000001</v>
      </c>
    </row>
    <row r="2544" spans="1:3" x14ac:dyDescent="0.3">
      <c r="A2544">
        <v>-0.98299999999999998</v>
      </c>
      <c r="B2544">
        <v>0.45700000000000002</v>
      </c>
      <c r="C2544">
        <v>10.242000000000001</v>
      </c>
    </row>
    <row r="2545" spans="1:3" x14ac:dyDescent="0.3">
      <c r="A2545">
        <v>-1.5860000000000001</v>
      </c>
      <c r="B2545">
        <v>5.3999999999999999E-2</v>
      </c>
      <c r="C2545">
        <v>8.3569999999999993</v>
      </c>
    </row>
    <row r="2546" spans="1:3" x14ac:dyDescent="0.3">
      <c r="A2546">
        <v>-1.1879999999999999</v>
      </c>
      <c r="B2546">
        <v>-1.4E-2</v>
      </c>
      <c r="C2546">
        <v>6.9420000000000002</v>
      </c>
    </row>
    <row r="2547" spans="1:3" x14ac:dyDescent="0.3">
      <c r="A2547">
        <v>-1.141</v>
      </c>
      <c r="B2547">
        <v>-0.14599999999999999</v>
      </c>
      <c r="C2547">
        <v>7.31</v>
      </c>
    </row>
    <row r="2548" spans="1:3" x14ac:dyDescent="0.3">
      <c r="A2548">
        <v>-0.86499999999999999</v>
      </c>
      <c r="B2548">
        <v>-0.184</v>
      </c>
      <c r="C2548">
        <v>9.67</v>
      </c>
    </row>
    <row r="2549" spans="1:3" x14ac:dyDescent="0.3">
      <c r="A2549">
        <v>-0.755</v>
      </c>
      <c r="B2549">
        <v>-9.2999999999999999E-2</v>
      </c>
      <c r="C2549">
        <v>11.795999999999999</v>
      </c>
    </row>
    <row r="2550" spans="1:3" x14ac:dyDescent="0.3">
      <c r="A2550">
        <v>-0.72899999999999998</v>
      </c>
      <c r="B2550">
        <v>-0.10299999999999999</v>
      </c>
      <c r="C2550">
        <v>12.526999999999999</v>
      </c>
    </row>
    <row r="2551" spans="1:3" x14ac:dyDescent="0.3">
      <c r="A2551">
        <v>-0.432</v>
      </c>
      <c r="B2551">
        <v>-0.71099999999999997</v>
      </c>
      <c r="C2551">
        <v>11.451000000000001</v>
      </c>
    </row>
    <row r="2552" spans="1:3" x14ac:dyDescent="0.3">
      <c r="A2552">
        <v>0.104</v>
      </c>
      <c r="B2552">
        <v>-1.5449999999999999</v>
      </c>
      <c r="C2552">
        <v>10.023999999999999</v>
      </c>
    </row>
    <row r="2553" spans="1:3" x14ac:dyDescent="0.3">
      <c r="A2553">
        <v>-0.441</v>
      </c>
      <c r="B2553">
        <v>-2.2610000000000001</v>
      </c>
      <c r="C2553">
        <v>8.9060000000000006</v>
      </c>
    </row>
    <row r="2554" spans="1:3" x14ac:dyDescent="0.3">
      <c r="A2554">
        <v>-0.93</v>
      </c>
      <c r="B2554">
        <v>-1.37</v>
      </c>
      <c r="C2554">
        <v>8.2949999999999999</v>
      </c>
    </row>
    <row r="2555" spans="1:3" x14ac:dyDescent="0.3">
      <c r="A2555">
        <v>-1.296</v>
      </c>
      <c r="B2555">
        <v>-0.36599999999999999</v>
      </c>
      <c r="C2555">
        <v>7.9640000000000004</v>
      </c>
    </row>
    <row r="2556" spans="1:3" x14ac:dyDescent="0.3">
      <c r="A2556">
        <v>-1.3540000000000001</v>
      </c>
      <c r="B2556">
        <v>6.0000000000000001E-3</v>
      </c>
      <c r="C2556">
        <v>6.8479999999999999</v>
      </c>
    </row>
    <row r="2557" spans="1:3" x14ac:dyDescent="0.3">
      <c r="A2557">
        <v>-1.478</v>
      </c>
      <c r="B2557">
        <v>-0.16500000000000001</v>
      </c>
      <c r="C2557">
        <v>6.0670000000000002</v>
      </c>
    </row>
    <row r="2558" spans="1:3" x14ac:dyDescent="0.3">
      <c r="A2558">
        <v>-1.569</v>
      </c>
      <c r="B2558">
        <v>-4.1000000000000002E-2</v>
      </c>
      <c r="C2558">
        <v>6.625</v>
      </c>
    </row>
    <row r="2559" spans="1:3" x14ac:dyDescent="0.3">
      <c r="A2559">
        <v>-1.2509999999999999</v>
      </c>
      <c r="B2559">
        <v>0.65100000000000002</v>
      </c>
      <c r="C2559">
        <v>8.75</v>
      </c>
    </row>
    <row r="2560" spans="1:3" x14ac:dyDescent="0.3">
      <c r="A2560">
        <v>-0.75700000000000001</v>
      </c>
      <c r="B2560">
        <v>1.764</v>
      </c>
      <c r="C2560">
        <v>11.606999999999999</v>
      </c>
    </row>
    <row r="2561" spans="1:3" x14ac:dyDescent="0.3">
      <c r="A2561">
        <v>-0.13200000000000001</v>
      </c>
      <c r="B2561">
        <v>2.8159999999999998</v>
      </c>
      <c r="C2561">
        <v>13.425000000000001</v>
      </c>
    </row>
    <row r="2562" spans="1:3" x14ac:dyDescent="0.3">
      <c r="A2562">
        <v>-0.441</v>
      </c>
      <c r="B2562">
        <v>2.9140000000000001</v>
      </c>
      <c r="C2562">
        <v>12.093</v>
      </c>
    </row>
    <row r="2563" spans="1:3" x14ac:dyDescent="0.3">
      <c r="A2563">
        <v>-1.4059999999999999</v>
      </c>
      <c r="B2563">
        <v>2.6789999999999998</v>
      </c>
      <c r="C2563">
        <v>9.3010000000000002</v>
      </c>
    </row>
    <row r="2564" spans="1:3" x14ac:dyDescent="0.3">
      <c r="A2564">
        <v>-1.55</v>
      </c>
      <c r="B2564">
        <v>2.7050000000000001</v>
      </c>
      <c r="C2564">
        <v>8.0530000000000008</v>
      </c>
    </row>
    <row r="2565" spans="1:3" x14ac:dyDescent="0.3">
      <c r="A2565">
        <v>-0.3</v>
      </c>
      <c r="B2565">
        <v>2.085</v>
      </c>
      <c r="C2565">
        <v>9.1739999999999995</v>
      </c>
    </row>
    <row r="2566" spans="1:3" x14ac:dyDescent="0.3">
      <c r="A2566">
        <v>0.97599999999999998</v>
      </c>
      <c r="B2566">
        <v>0.64800000000000002</v>
      </c>
      <c r="C2566">
        <v>11.077999999999999</v>
      </c>
    </row>
    <row r="2567" spans="1:3" x14ac:dyDescent="0.3">
      <c r="A2567">
        <v>1.079</v>
      </c>
      <c r="B2567">
        <v>0.47299999999999998</v>
      </c>
      <c r="C2567">
        <v>11.702999999999999</v>
      </c>
    </row>
    <row r="2568" spans="1:3" x14ac:dyDescent="0.3">
      <c r="A2568">
        <v>0.35099999999999998</v>
      </c>
      <c r="B2568">
        <v>0.34399999999999997</v>
      </c>
      <c r="C2568">
        <v>11.535</v>
      </c>
    </row>
    <row r="2569" spans="1:3" x14ac:dyDescent="0.3">
      <c r="A2569">
        <v>-0.41</v>
      </c>
      <c r="B2569">
        <v>-0.76900000000000002</v>
      </c>
      <c r="C2569">
        <v>11.092000000000001</v>
      </c>
    </row>
    <row r="2570" spans="1:3" x14ac:dyDescent="0.3">
      <c r="A2570">
        <v>-0.69499999999999995</v>
      </c>
      <c r="B2570">
        <v>-2.2989999999999999</v>
      </c>
      <c r="C2570">
        <v>10.132</v>
      </c>
    </row>
    <row r="2571" spans="1:3" x14ac:dyDescent="0.3">
      <c r="A2571">
        <v>-1.0880000000000001</v>
      </c>
      <c r="B2571">
        <v>-3.6709999999999998</v>
      </c>
      <c r="C2571">
        <v>9.5500000000000007</v>
      </c>
    </row>
    <row r="2572" spans="1:3" x14ac:dyDescent="0.3">
      <c r="A2572">
        <v>-1.593</v>
      </c>
      <c r="B2572">
        <v>-3.7839999999999998</v>
      </c>
      <c r="C2572">
        <v>9.952</v>
      </c>
    </row>
    <row r="2573" spans="1:3" x14ac:dyDescent="0.3">
      <c r="A2573">
        <v>-2.4289999999999998</v>
      </c>
      <c r="B2573">
        <v>-2.5390000000000001</v>
      </c>
      <c r="C2573">
        <v>10.819000000000001</v>
      </c>
    </row>
    <row r="2574" spans="1:3" x14ac:dyDescent="0.3">
      <c r="A2574">
        <v>-3.2170000000000001</v>
      </c>
      <c r="B2574">
        <v>-1.631</v>
      </c>
      <c r="C2574">
        <v>11.372</v>
      </c>
    </row>
    <row r="2575" spans="1:3" x14ac:dyDescent="0.3">
      <c r="A2575">
        <v>-2.9750000000000001</v>
      </c>
      <c r="B2575">
        <v>-1.2310000000000001</v>
      </c>
      <c r="C2575">
        <v>11.986000000000001</v>
      </c>
    </row>
    <row r="2576" spans="1:3" x14ac:dyDescent="0.3">
      <c r="A2576">
        <v>-1.73</v>
      </c>
      <c r="B2576">
        <v>-0.17699999999999999</v>
      </c>
      <c r="C2576">
        <v>11.705</v>
      </c>
    </row>
    <row r="2577" spans="1:3" x14ac:dyDescent="0.3">
      <c r="A2577">
        <v>-0.89900000000000002</v>
      </c>
      <c r="B2577">
        <v>0.60699999999999998</v>
      </c>
      <c r="C2577">
        <v>10.042999999999999</v>
      </c>
    </row>
    <row r="2578" spans="1:3" x14ac:dyDescent="0.3">
      <c r="A2578">
        <v>-0.61099999999999999</v>
      </c>
      <c r="B2578">
        <v>0.77800000000000002</v>
      </c>
      <c r="C2578">
        <v>8.4740000000000002</v>
      </c>
    </row>
    <row r="2579" spans="1:3" x14ac:dyDescent="0.3">
      <c r="A2579">
        <v>-0.55600000000000005</v>
      </c>
      <c r="B2579">
        <v>0.46899999999999997</v>
      </c>
      <c r="C2579">
        <v>8.4619999999999997</v>
      </c>
    </row>
    <row r="2580" spans="1:3" x14ac:dyDescent="0.3">
      <c r="A2580">
        <v>0.20399999999999999</v>
      </c>
      <c r="B2580">
        <v>-3.5999999999999997E-2</v>
      </c>
      <c r="C2580">
        <v>9.327</v>
      </c>
    </row>
    <row r="2581" spans="1:3" x14ac:dyDescent="0.3">
      <c r="A2581">
        <v>0.61599999999999999</v>
      </c>
      <c r="B2581">
        <v>-0.24399999999999999</v>
      </c>
      <c r="C2581">
        <v>10.369</v>
      </c>
    </row>
    <row r="2582" spans="1:3" x14ac:dyDescent="0.3">
      <c r="A2582">
        <v>-0.223</v>
      </c>
      <c r="B2582">
        <v>-0.26100000000000001</v>
      </c>
      <c r="C2582">
        <v>10.901</v>
      </c>
    </row>
    <row r="2583" spans="1:3" x14ac:dyDescent="0.3">
      <c r="A2583">
        <v>-0.877</v>
      </c>
      <c r="B2583">
        <v>-0.223</v>
      </c>
      <c r="C2583">
        <v>10.545999999999999</v>
      </c>
    </row>
    <row r="2584" spans="1:3" x14ac:dyDescent="0.3">
      <c r="A2584">
        <v>-1.3919999999999999</v>
      </c>
      <c r="B2584">
        <v>-0.20599999999999999</v>
      </c>
      <c r="C2584">
        <v>9.5280000000000005</v>
      </c>
    </row>
    <row r="2585" spans="1:3" x14ac:dyDescent="0.3">
      <c r="A2585">
        <v>-2.2400000000000002</v>
      </c>
      <c r="B2585">
        <v>-0.06</v>
      </c>
      <c r="C2585">
        <v>8.5370000000000008</v>
      </c>
    </row>
    <row r="2586" spans="1:3" x14ac:dyDescent="0.3">
      <c r="A2586">
        <v>-1.907</v>
      </c>
      <c r="B2586">
        <v>7.0999999999999994E-2</v>
      </c>
      <c r="C2586">
        <v>8.6229999999999993</v>
      </c>
    </row>
    <row r="2587" spans="1:3" x14ac:dyDescent="0.3">
      <c r="A2587">
        <v>-0.93700000000000006</v>
      </c>
      <c r="B2587">
        <v>-0.19400000000000001</v>
      </c>
      <c r="C2587">
        <v>8.7140000000000004</v>
      </c>
    </row>
    <row r="2588" spans="1:3" x14ac:dyDescent="0.3">
      <c r="A2588">
        <v>-0.47499999999999998</v>
      </c>
      <c r="B2588">
        <v>-0.86899999999999999</v>
      </c>
      <c r="C2588">
        <v>8.69</v>
      </c>
    </row>
    <row r="2589" spans="1:3" x14ac:dyDescent="0.3">
      <c r="A2589">
        <v>-0.51500000000000001</v>
      </c>
      <c r="B2589">
        <v>-1.54</v>
      </c>
      <c r="C2589">
        <v>8.9459999999999997</v>
      </c>
    </row>
    <row r="2590" spans="1:3" x14ac:dyDescent="0.3">
      <c r="A2590">
        <v>-0.97099999999999997</v>
      </c>
      <c r="B2590">
        <v>-1.7629999999999999</v>
      </c>
      <c r="C2590">
        <v>9.42</v>
      </c>
    </row>
    <row r="2591" spans="1:3" x14ac:dyDescent="0.3">
      <c r="A2591">
        <v>-1.246</v>
      </c>
      <c r="B2591">
        <v>-0.88800000000000001</v>
      </c>
      <c r="C2591">
        <v>10.125</v>
      </c>
    </row>
    <row r="2592" spans="1:3" x14ac:dyDescent="0.3">
      <c r="A2592">
        <v>-0.88200000000000001</v>
      </c>
      <c r="B2592">
        <v>-9.0999999999999998E-2</v>
      </c>
      <c r="C2592">
        <v>11.407999999999999</v>
      </c>
    </row>
    <row r="2593" spans="1:3" x14ac:dyDescent="0.3">
      <c r="A2593">
        <v>-0.504</v>
      </c>
      <c r="B2593">
        <v>0.188</v>
      </c>
      <c r="C2593">
        <v>11.768000000000001</v>
      </c>
    </row>
    <row r="2594" spans="1:3" x14ac:dyDescent="0.3">
      <c r="A2594">
        <v>-0.28299999999999997</v>
      </c>
      <c r="B2594">
        <v>0.57199999999999995</v>
      </c>
      <c r="C2594">
        <v>10.278</v>
      </c>
    </row>
    <row r="2595" spans="1:3" x14ac:dyDescent="0.3">
      <c r="A2595">
        <v>-0.61799999999999999</v>
      </c>
      <c r="B2595">
        <v>0.81299999999999994</v>
      </c>
      <c r="C2595">
        <v>8.5730000000000004</v>
      </c>
    </row>
    <row r="2596" spans="1:3" x14ac:dyDescent="0.3">
      <c r="A2596">
        <v>-0.70699999999999996</v>
      </c>
      <c r="B2596">
        <v>0.81599999999999995</v>
      </c>
      <c r="C2596">
        <v>8.0980000000000008</v>
      </c>
    </row>
    <row r="2597" spans="1:3" x14ac:dyDescent="0.3">
      <c r="A2597">
        <v>-0.63300000000000001</v>
      </c>
      <c r="B2597">
        <v>0.624</v>
      </c>
      <c r="C2597">
        <v>9.2430000000000003</v>
      </c>
    </row>
    <row r="2598" spans="1:3" x14ac:dyDescent="0.3">
      <c r="A2598">
        <v>-0.28299999999999997</v>
      </c>
      <c r="B2598">
        <v>0.75600000000000001</v>
      </c>
      <c r="C2598">
        <v>10.81</v>
      </c>
    </row>
    <row r="2599" spans="1:3" x14ac:dyDescent="0.3">
      <c r="A2599">
        <v>-0.33600000000000002</v>
      </c>
      <c r="B2599">
        <v>0.65500000000000003</v>
      </c>
      <c r="C2599">
        <v>11.964</v>
      </c>
    </row>
    <row r="2600" spans="1:3" x14ac:dyDescent="0.3">
      <c r="A2600">
        <v>-0.79100000000000004</v>
      </c>
      <c r="B2600">
        <v>0.32200000000000001</v>
      </c>
      <c r="C2600">
        <v>12.271000000000001</v>
      </c>
    </row>
    <row r="2601" spans="1:3" x14ac:dyDescent="0.3">
      <c r="A2601">
        <v>-0.91300000000000003</v>
      </c>
      <c r="B2601">
        <v>0.38500000000000001</v>
      </c>
      <c r="C2601">
        <v>11.621</v>
      </c>
    </row>
    <row r="2602" spans="1:3" x14ac:dyDescent="0.3">
      <c r="A2602">
        <v>-0.80800000000000005</v>
      </c>
      <c r="B2602">
        <v>5.7000000000000002E-2</v>
      </c>
      <c r="C2602">
        <v>10.429</v>
      </c>
    </row>
    <row r="2603" spans="1:3" x14ac:dyDescent="0.3">
      <c r="A2603">
        <v>-0.47499999999999998</v>
      </c>
      <c r="B2603">
        <v>-0.42099999999999999</v>
      </c>
      <c r="C2603">
        <v>9.3369999999999997</v>
      </c>
    </row>
    <row r="2604" spans="1:3" x14ac:dyDescent="0.3">
      <c r="A2604">
        <v>-1.006</v>
      </c>
      <c r="B2604">
        <v>-0.82099999999999995</v>
      </c>
      <c r="C2604">
        <v>8.4719999999999995</v>
      </c>
    </row>
    <row r="2605" spans="1:3" x14ac:dyDescent="0.3">
      <c r="A2605">
        <v>-1.617</v>
      </c>
      <c r="B2605">
        <v>-0.71799999999999997</v>
      </c>
      <c r="C2605">
        <v>8.4700000000000006</v>
      </c>
    </row>
    <row r="2606" spans="1:3" x14ac:dyDescent="0.3">
      <c r="A2606">
        <v>-1.272</v>
      </c>
      <c r="B2606">
        <v>-0.4</v>
      </c>
      <c r="C2606">
        <v>9.6359999999999992</v>
      </c>
    </row>
    <row r="2607" spans="1:3" x14ac:dyDescent="0.3">
      <c r="A2607">
        <v>-0.55600000000000005</v>
      </c>
      <c r="B2607">
        <v>-0.46200000000000002</v>
      </c>
      <c r="C2607">
        <v>10.446</v>
      </c>
    </row>
    <row r="2608" spans="1:3" x14ac:dyDescent="0.3">
      <c r="A2608">
        <v>-0.60599999999999998</v>
      </c>
      <c r="B2608">
        <v>-0.96</v>
      </c>
      <c r="C2608">
        <v>10.401999999999999</v>
      </c>
    </row>
    <row r="2609" spans="1:3" x14ac:dyDescent="0.3">
      <c r="A2609">
        <v>-1.105</v>
      </c>
      <c r="B2609">
        <v>-1.3720000000000001</v>
      </c>
      <c r="C2609">
        <v>10.192</v>
      </c>
    </row>
    <row r="2610" spans="1:3" x14ac:dyDescent="0.3">
      <c r="A2610">
        <v>-1.67</v>
      </c>
      <c r="B2610">
        <v>-1.2809999999999999</v>
      </c>
      <c r="C2610">
        <v>9.6980000000000004</v>
      </c>
    </row>
    <row r="2611" spans="1:3" x14ac:dyDescent="0.3">
      <c r="A2611">
        <v>-2.0630000000000002</v>
      </c>
      <c r="B2611">
        <v>-0.13200000000000001</v>
      </c>
      <c r="C2611">
        <v>8.5510000000000002</v>
      </c>
    </row>
    <row r="2612" spans="1:3" x14ac:dyDescent="0.3">
      <c r="A2612">
        <v>-2.1269999999999998</v>
      </c>
      <c r="B2612">
        <v>0.41599999999999998</v>
      </c>
      <c r="C2612">
        <v>7.569</v>
      </c>
    </row>
    <row r="2613" spans="1:3" x14ac:dyDescent="0.3">
      <c r="A2613">
        <v>-1.9670000000000001</v>
      </c>
      <c r="B2613">
        <v>0.56699999999999995</v>
      </c>
      <c r="C2613">
        <v>6.7910000000000004</v>
      </c>
    </row>
    <row r="2614" spans="1:3" x14ac:dyDescent="0.3">
      <c r="A2614">
        <v>-1.706</v>
      </c>
      <c r="B2614">
        <v>0.85699999999999998</v>
      </c>
      <c r="C2614">
        <v>6.9249999999999998</v>
      </c>
    </row>
    <row r="2615" spans="1:3" x14ac:dyDescent="0.3">
      <c r="A2615">
        <v>-1.1359999999999999</v>
      </c>
      <c r="B2615">
        <v>1.2330000000000001</v>
      </c>
      <c r="C2615">
        <v>8.6010000000000009</v>
      </c>
    </row>
    <row r="2616" spans="1:3" x14ac:dyDescent="0.3">
      <c r="A2616">
        <v>-0.30499999999999999</v>
      </c>
      <c r="B2616">
        <v>1.7589999999999999</v>
      </c>
      <c r="C2616">
        <v>10.75</v>
      </c>
    </row>
    <row r="2617" spans="1:3" x14ac:dyDescent="0.3">
      <c r="A2617">
        <v>0.38400000000000001</v>
      </c>
      <c r="B2617">
        <v>2.1619999999999999</v>
      </c>
      <c r="C2617">
        <v>11.535</v>
      </c>
    </row>
    <row r="2618" spans="1:3" x14ac:dyDescent="0.3">
      <c r="A2618">
        <v>0.48</v>
      </c>
      <c r="B2618">
        <v>2.1520000000000001</v>
      </c>
      <c r="C2618">
        <v>10.422000000000001</v>
      </c>
    </row>
    <row r="2619" spans="1:3" x14ac:dyDescent="0.3">
      <c r="A2619">
        <v>-0.161</v>
      </c>
      <c r="B2619">
        <v>2.0920000000000001</v>
      </c>
      <c r="C2619">
        <v>9.0060000000000002</v>
      </c>
    </row>
    <row r="2620" spans="1:3" x14ac:dyDescent="0.3">
      <c r="A2620">
        <v>-0.80500000000000005</v>
      </c>
      <c r="B2620">
        <v>2.0299999999999998</v>
      </c>
      <c r="C2620">
        <v>8.5340000000000007</v>
      </c>
    </row>
    <row r="2621" spans="1:3" x14ac:dyDescent="0.3">
      <c r="A2621">
        <v>-0.85799999999999998</v>
      </c>
      <c r="B2621">
        <v>1.2130000000000001</v>
      </c>
      <c r="C2621">
        <v>8.9920000000000009</v>
      </c>
    </row>
    <row r="2622" spans="1:3" x14ac:dyDescent="0.3">
      <c r="A2622">
        <v>-0.59499999999999997</v>
      </c>
      <c r="B2622">
        <v>0.59799999999999998</v>
      </c>
      <c r="C2622">
        <v>9.6669999999999998</v>
      </c>
    </row>
    <row r="2623" spans="1:3" x14ac:dyDescent="0.3">
      <c r="A2623">
        <v>-0.26900000000000002</v>
      </c>
      <c r="B2623">
        <v>0.63900000000000001</v>
      </c>
      <c r="C2623">
        <v>10.244</v>
      </c>
    </row>
    <row r="2624" spans="1:3" x14ac:dyDescent="0.3">
      <c r="A2624">
        <v>-0.54900000000000004</v>
      </c>
      <c r="B2624">
        <v>0</v>
      </c>
      <c r="C2624">
        <v>10.992000000000001</v>
      </c>
    </row>
    <row r="2625" spans="1:3" x14ac:dyDescent="0.3">
      <c r="A2625">
        <v>-0.83599999999999997</v>
      </c>
      <c r="B2625">
        <v>-0.79300000000000004</v>
      </c>
      <c r="C2625">
        <v>12.112</v>
      </c>
    </row>
    <row r="2626" spans="1:3" x14ac:dyDescent="0.3">
      <c r="A2626">
        <v>-0.68100000000000005</v>
      </c>
      <c r="B2626">
        <v>-1.3</v>
      </c>
      <c r="C2626">
        <v>12.663</v>
      </c>
    </row>
    <row r="2627" spans="1:3" x14ac:dyDescent="0.3">
      <c r="A2627">
        <v>-1.1359999999999999</v>
      </c>
      <c r="B2627">
        <v>-1.468</v>
      </c>
      <c r="C2627">
        <v>11.478</v>
      </c>
    </row>
    <row r="2628" spans="1:3" x14ac:dyDescent="0.3">
      <c r="A2628">
        <v>-2.2210000000000001</v>
      </c>
      <c r="B2628">
        <v>-0.9</v>
      </c>
      <c r="C2628">
        <v>10.06</v>
      </c>
    </row>
    <row r="2629" spans="1:3" x14ac:dyDescent="0.3">
      <c r="A2629">
        <v>-2.4550000000000001</v>
      </c>
      <c r="B2629">
        <v>-0.57699999999999996</v>
      </c>
      <c r="C2629">
        <v>9.5549999999999997</v>
      </c>
    </row>
    <row r="2630" spans="1:3" x14ac:dyDescent="0.3">
      <c r="A2630">
        <v>-1.893</v>
      </c>
      <c r="B2630">
        <v>-0.49299999999999999</v>
      </c>
      <c r="C2630">
        <v>9.1999999999999993</v>
      </c>
    </row>
    <row r="2631" spans="1:3" x14ac:dyDescent="0.3">
      <c r="A2631">
        <v>-1.32</v>
      </c>
      <c r="B2631">
        <v>-0.53200000000000003</v>
      </c>
      <c r="C2631">
        <v>9.2289999999999992</v>
      </c>
    </row>
    <row r="2632" spans="1:3" x14ac:dyDescent="0.3">
      <c r="A2632">
        <v>-1.05</v>
      </c>
      <c r="B2632">
        <v>-0.91700000000000004</v>
      </c>
      <c r="C2632">
        <v>9.3390000000000004</v>
      </c>
    </row>
    <row r="2633" spans="1:3" x14ac:dyDescent="0.3">
      <c r="A2633">
        <v>-0.79300000000000004</v>
      </c>
      <c r="B2633">
        <v>-1.399</v>
      </c>
      <c r="C2633">
        <v>9.375</v>
      </c>
    </row>
    <row r="2634" spans="1:3" x14ac:dyDescent="0.3">
      <c r="A2634">
        <v>-0.79100000000000004</v>
      </c>
      <c r="B2634">
        <v>-1.679</v>
      </c>
      <c r="C2634">
        <v>9.89</v>
      </c>
    </row>
    <row r="2635" spans="1:3" x14ac:dyDescent="0.3">
      <c r="A2635">
        <v>-1.2</v>
      </c>
      <c r="B2635">
        <v>-1.9419999999999999</v>
      </c>
      <c r="C2635">
        <v>10.347</v>
      </c>
    </row>
    <row r="2636" spans="1:3" x14ac:dyDescent="0.3">
      <c r="A2636">
        <v>-1.0469999999999999</v>
      </c>
      <c r="B2636">
        <v>-1.978</v>
      </c>
      <c r="C2636">
        <v>10.718999999999999</v>
      </c>
    </row>
    <row r="2637" spans="1:3" x14ac:dyDescent="0.3">
      <c r="A2637">
        <v>-0.78400000000000003</v>
      </c>
      <c r="B2637">
        <v>-2.081</v>
      </c>
      <c r="C2637">
        <v>10.821999999999999</v>
      </c>
    </row>
    <row r="2638" spans="1:3" x14ac:dyDescent="0.3">
      <c r="A2638">
        <v>-1.32</v>
      </c>
      <c r="B2638">
        <v>-2.2679999999999998</v>
      </c>
      <c r="C2638">
        <v>10.101000000000001</v>
      </c>
    </row>
    <row r="2639" spans="1:3" x14ac:dyDescent="0.3">
      <c r="A2639">
        <v>-1.5209999999999999</v>
      </c>
      <c r="B2639">
        <v>-1.248</v>
      </c>
      <c r="C2639">
        <v>9.2360000000000007</v>
      </c>
    </row>
    <row r="2640" spans="1:3" x14ac:dyDescent="0.3">
      <c r="A2640">
        <v>-1.155</v>
      </c>
      <c r="B2640">
        <v>-0.47399999999999998</v>
      </c>
      <c r="C2640">
        <v>9.3960000000000008</v>
      </c>
    </row>
    <row r="2641" spans="1:3" x14ac:dyDescent="0.3">
      <c r="A2641">
        <v>-0.57099999999999995</v>
      </c>
      <c r="B2641">
        <v>-0.182</v>
      </c>
      <c r="C2641">
        <v>9.9740000000000002</v>
      </c>
    </row>
    <row r="2642" spans="1:3" x14ac:dyDescent="0.3">
      <c r="A2642">
        <v>-0.66400000000000003</v>
      </c>
      <c r="B2642">
        <v>-0.184</v>
      </c>
      <c r="C2642">
        <v>9.7409999999999997</v>
      </c>
    </row>
    <row r="2643" spans="1:3" x14ac:dyDescent="0.3">
      <c r="A2643">
        <v>-0.59699999999999998</v>
      </c>
      <c r="B2643">
        <v>7.2999999999999995E-2</v>
      </c>
      <c r="C2643">
        <v>9.8640000000000008</v>
      </c>
    </row>
    <row r="2644" spans="1:3" x14ac:dyDescent="0.3">
      <c r="A2644">
        <v>-0.52500000000000002</v>
      </c>
      <c r="B2644">
        <v>0.313</v>
      </c>
      <c r="C2644">
        <v>9.9429999999999996</v>
      </c>
    </row>
    <row r="2645" spans="1:3" x14ac:dyDescent="0.3">
      <c r="A2645">
        <v>-1.208</v>
      </c>
      <c r="B2645">
        <v>0.622</v>
      </c>
      <c r="C2645">
        <v>9.6</v>
      </c>
    </row>
    <row r="2646" spans="1:3" x14ac:dyDescent="0.3">
      <c r="A2646">
        <v>-1.778</v>
      </c>
      <c r="B2646">
        <v>1.149</v>
      </c>
      <c r="C2646">
        <v>9.3889999999999993</v>
      </c>
    </row>
    <row r="2647" spans="1:3" x14ac:dyDescent="0.3">
      <c r="A2647">
        <v>-1.49</v>
      </c>
      <c r="B2647">
        <v>1.486</v>
      </c>
      <c r="C2647">
        <v>9.4160000000000004</v>
      </c>
    </row>
    <row r="2648" spans="1:3" x14ac:dyDescent="0.3">
      <c r="A2648">
        <v>-0.877</v>
      </c>
      <c r="B2648">
        <v>1.601</v>
      </c>
      <c r="C2648">
        <v>9.5280000000000005</v>
      </c>
    </row>
    <row r="2649" spans="1:3" x14ac:dyDescent="0.3">
      <c r="A2649">
        <v>-0.67100000000000004</v>
      </c>
      <c r="B2649">
        <v>1.736</v>
      </c>
      <c r="C2649">
        <v>9.31</v>
      </c>
    </row>
    <row r="2650" spans="1:3" x14ac:dyDescent="0.3">
      <c r="A2650">
        <v>-1.0660000000000001</v>
      </c>
      <c r="B2650">
        <v>1.7949999999999999</v>
      </c>
      <c r="C2650">
        <v>8.6999999999999993</v>
      </c>
    </row>
    <row r="2651" spans="1:3" x14ac:dyDescent="0.3">
      <c r="A2651">
        <v>-1.212</v>
      </c>
      <c r="B2651">
        <v>1.4430000000000001</v>
      </c>
      <c r="C2651">
        <v>8.3740000000000006</v>
      </c>
    </row>
    <row r="2652" spans="1:3" x14ac:dyDescent="0.3">
      <c r="A2652">
        <v>-1.04</v>
      </c>
      <c r="B2652">
        <v>0.93799999999999994</v>
      </c>
      <c r="C2652">
        <v>9.0109999999999992</v>
      </c>
    </row>
    <row r="2653" spans="1:3" x14ac:dyDescent="0.3">
      <c r="A2653">
        <v>-1.2150000000000001</v>
      </c>
      <c r="B2653">
        <v>0.89500000000000002</v>
      </c>
      <c r="C2653">
        <v>9.99</v>
      </c>
    </row>
    <row r="2654" spans="1:3" x14ac:dyDescent="0.3">
      <c r="A2654">
        <v>-1.3680000000000001</v>
      </c>
      <c r="B2654">
        <v>0.95499999999999996</v>
      </c>
      <c r="C2654">
        <v>10.734999999999999</v>
      </c>
    </row>
    <row r="2655" spans="1:3" x14ac:dyDescent="0.3">
      <c r="A2655">
        <v>-0.96299999999999997</v>
      </c>
      <c r="B2655">
        <v>0.88</v>
      </c>
      <c r="C2655">
        <v>11.028</v>
      </c>
    </row>
    <row r="2656" spans="1:3" x14ac:dyDescent="0.3">
      <c r="A2656">
        <v>-0.63</v>
      </c>
      <c r="B2656">
        <v>0.61899999999999999</v>
      </c>
      <c r="C2656">
        <v>10.208</v>
      </c>
    </row>
    <row r="2657" spans="1:3" x14ac:dyDescent="0.3">
      <c r="A2657">
        <v>-0.88700000000000001</v>
      </c>
      <c r="B2657">
        <v>-0.14399999999999999</v>
      </c>
      <c r="C2657">
        <v>8.8339999999999996</v>
      </c>
    </row>
    <row r="2658" spans="1:3" x14ac:dyDescent="0.3">
      <c r="A2658">
        <v>-1.33</v>
      </c>
      <c r="B2658">
        <v>-1.171</v>
      </c>
      <c r="C2658">
        <v>8.0579999999999998</v>
      </c>
    </row>
    <row r="2659" spans="1:3" x14ac:dyDescent="0.3">
      <c r="A2659">
        <v>-1.617</v>
      </c>
      <c r="B2659">
        <v>-1.885</v>
      </c>
      <c r="C2659">
        <v>8.5389999999999997</v>
      </c>
    </row>
    <row r="2660" spans="1:3" x14ac:dyDescent="0.3">
      <c r="A2660">
        <v>-1.5429999999999999</v>
      </c>
      <c r="B2660">
        <v>-2.2490000000000001</v>
      </c>
      <c r="C2660">
        <v>10.093</v>
      </c>
    </row>
    <row r="2661" spans="1:3" x14ac:dyDescent="0.3">
      <c r="A2661">
        <v>-1.2050000000000001</v>
      </c>
      <c r="B2661">
        <v>-2.141</v>
      </c>
      <c r="C2661">
        <v>11.933</v>
      </c>
    </row>
    <row r="2662" spans="1:3" x14ac:dyDescent="0.3">
      <c r="A2662">
        <v>-1.028</v>
      </c>
      <c r="B2662">
        <v>-1.597</v>
      </c>
      <c r="C2662">
        <v>12.788</v>
      </c>
    </row>
    <row r="2663" spans="1:3" x14ac:dyDescent="0.3">
      <c r="A2663">
        <v>-0.20699999999999999</v>
      </c>
      <c r="B2663">
        <v>-0.61499999999999999</v>
      </c>
      <c r="C2663">
        <v>12.032999999999999</v>
      </c>
    </row>
    <row r="2664" spans="1:3" x14ac:dyDescent="0.3">
      <c r="A2664">
        <v>4.9000000000000002E-2</v>
      </c>
      <c r="B2664">
        <v>-0.36599999999999999</v>
      </c>
      <c r="C2664">
        <v>10.423999999999999</v>
      </c>
    </row>
    <row r="2665" spans="1:3" x14ac:dyDescent="0.3">
      <c r="A2665">
        <v>-0.192</v>
      </c>
      <c r="B2665">
        <v>-0.51700000000000002</v>
      </c>
      <c r="C2665">
        <v>8.9890000000000008</v>
      </c>
    </row>
    <row r="2666" spans="1:3" x14ac:dyDescent="0.3">
      <c r="A2666">
        <v>-0.221</v>
      </c>
      <c r="B2666">
        <v>-0.34200000000000003</v>
      </c>
      <c r="C2666">
        <v>8.7210000000000001</v>
      </c>
    </row>
    <row r="2667" spans="1:3" x14ac:dyDescent="0.3">
      <c r="A2667">
        <v>-0.65400000000000003</v>
      </c>
      <c r="B2667">
        <v>0.126</v>
      </c>
      <c r="C2667">
        <v>9.2409999999999997</v>
      </c>
    </row>
    <row r="2668" spans="1:3" x14ac:dyDescent="0.3">
      <c r="A2668">
        <v>-0.78900000000000003</v>
      </c>
      <c r="B2668">
        <v>0.38500000000000001</v>
      </c>
      <c r="C2668">
        <v>9.9670000000000005</v>
      </c>
    </row>
    <row r="2669" spans="1:3" x14ac:dyDescent="0.3">
      <c r="A2669">
        <v>-0.47699999999999998</v>
      </c>
      <c r="B2669">
        <v>0.128</v>
      </c>
      <c r="C2669">
        <v>10.122</v>
      </c>
    </row>
    <row r="2670" spans="1:3" x14ac:dyDescent="0.3">
      <c r="A2670">
        <v>-0.745</v>
      </c>
      <c r="B2670">
        <v>-1.9E-2</v>
      </c>
      <c r="C2670">
        <v>9.6579999999999995</v>
      </c>
    </row>
    <row r="2671" spans="1:3" x14ac:dyDescent="0.3">
      <c r="A2671">
        <v>-1.165</v>
      </c>
      <c r="B2671">
        <v>0.16200000000000001</v>
      </c>
      <c r="C2671">
        <v>9.9350000000000005</v>
      </c>
    </row>
    <row r="2672" spans="1:3" x14ac:dyDescent="0.3">
      <c r="A2672">
        <v>-1.028</v>
      </c>
      <c r="B2672">
        <v>0.52800000000000002</v>
      </c>
      <c r="C2672">
        <v>10.016999999999999</v>
      </c>
    </row>
    <row r="2673" spans="1:3" x14ac:dyDescent="0.3">
      <c r="A2673">
        <v>-1.014</v>
      </c>
      <c r="B2673">
        <v>0.80900000000000005</v>
      </c>
      <c r="C2673">
        <v>9.6669999999999998</v>
      </c>
    </row>
    <row r="2674" spans="1:3" x14ac:dyDescent="0.3">
      <c r="A2674">
        <v>-1.1719999999999999</v>
      </c>
      <c r="B2674">
        <v>1.012</v>
      </c>
      <c r="C2674">
        <v>9.4879999999999995</v>
      </c>
    </row>
    <row r="2675" spans="1:3" x14ac:dyDescent="0.3">
      <c r="A2675">
        <v>-1.26</v>
      </c>
      <c r="B2675">
        <v>0.83499999999999996</v>
      </c>
      <c r="C2675">
        <v>9.6929999999999996</v>
      </c>
    </row>
    <row r="2676" spans="1:3" x14ac:dyDescent="0.3">
      <c r="A2676">
        <v>-0.38900000000000001</v>
      </c>
      <c r="B2676">
        <v>1.2210000000000001</v>
      </c>
      <c r="C2676">
        <v>10.319000000000001</v>
      </c>
    </row>
    <row r="2677" spans="1:3" x14ac:dyDescent="0.3">
      <c r="A2677">
        <v>4.5999999999999999E-2</v>
      </c>
      <c r="B2677">
        <v>1.242</v>
      </c>
      <c r="C2677">
        <v>9.9450000000000003</v>
      </c>
    </row>
    <row r="2678" spans="1:3" x14ac:dyDescent="0.3">
      <c r="A2678">
        <v>-0.82899999999999996</v>
      </c>
      <c r="B2678">
        <v>0.34200000000000003</v>
      </c>
      <c r="C2678">
        <v>8.7070000000000007</v>
      </c>
    </row>
    <row r="2679" spans="1:3" x14ac:dyDescent="0.3">
      <c r="A2679">
        <v>-1.4139999999999999</v>
      </c>
      <c r="B2679">
        <v>-0.35899999999999999</v>
      </c>
      <c r="C2679">
        <v>8.2010000000000005</v>
      </c>
    </row>
    <row r="2680" spans="1:3" x14ac:dyDescent="0.3">
      <c r="A2680">
        <v>-1.373</v>
      </c>
      <c r="B2680">
        <v>-0.29699999999999999</v>
      </c>
      <c r="C2680">
        <v>8.6639999999999997</v>
      </c>
    </row>
    <row r="2681" spans="1:3" x14ac:dyDescent="0.3">
      <c r="A2681">
        <v>-1.4930000000000001</v>
      </c>
      <c r="B2681">
        <v>-0.06</v>
      </c>
      <c r="C2681">
        <v>9.6310000000000002</v>
      </c>
    </row>
    <row r="2682" spans="1:3" x14ac:dyDescent="0.3">
      <c r="A2682">
        <v>-1.694</v>
      </c>
      <c r="B2682">
        <v>-0.129</v>
      </c>
      <c r="C2682">
        <v>10.231999999999999</v>
      </c>
    </row>
    <row r="2683" spans="1:3" x14ac:dyDescent="0.3">
      <c r="A2683">
        <v>-1.4830000000000001</v>
      </c>
      <c r="B2683">
        <v>-0.314</v>
      </c>
      <c r="C2683">
        <v>9.9019999999999992</v>
      </c>
    </row>
    <row r="2684" spans="1:3" x14ac:dyDescent="0.3">
      <c r="A2684">
        <v>-1.145</v>
      </c>
      <c r="B2684">
        <v>-0.62</v>
      </c>
      <c r="C2684">
        <v>9.2309999999999999</v>
      </c>
    </row>
    <row r="2685" spans="1:3" x14ac:dyDescent="0.3">
      <c r="A2685">
        <v>-1.349</v>
      </c>
      <c r="B2685">
        <v>-1.161</v>
      </c>
      <c r="C2685">
        <v>9.2620000000000005</v>
      </c>
    </row>
    <row r="2686" spans="1:3" x14ac:dyDescent="0.3">
      <c r="A2686">
        <v>-1.5569999999999999</v>
      </c>
      <c r="B2686">
        <v>-1.47</v>
      </c>
      <c r="C2686">
        <v>9.8759999999999994</v>
      </c>
    </row>
    <row r="2687" spans="1:3" x14ac:dyDescent="0.3">
      <c r="A2687">
        <v>-1.4590000000000001</v>
      </c>
      <c r="B2687">
        <v>-1.415</v>
      </c>
      <c r="C2687">
        <v>10.096</v>
      </c>
    </row>
    <row r="2688" spans="1:3" x14ac:dyDescent="0.3">
      <c r="A2688">
        <v>-1.4590000000000001</v>
      </c>
      <c r="B2688">
        <v>-1.6</v>
      </c>
      <c r="C2688">
        <v>9.8109999999999999</v>
      </c>
    </row>
    <row r="2689" spans="1:3" x14ac:dyDescent="0.3">
      <c r="A2689">
        <v>-1.1140000000000001</v>
      </c>
      <c r="B2689">
        <v>-1.911</v>
      </c>
      <c r="C2689">
        <v>9.9570000000000007</v>
      </c>
    </row>
    <row r="2690" spans="1:3" x14ac:dyDescent="0.3">
      <c r="A2690">
        <v>-0.106</v>
      </c>
      <c r="B2690">
        <v>-1.849</v>
      </c>
      <c r="C2690">
        <v>10.426</v>
      </c>
    </row>
    <row r="2691" spans="1:3" x14ac:dyDescent="0.3">
      <c r="A2691">
        <v>0.2</v>
      </c>
      <c r="B2691">
        <v>-1.6359999999999999</v>
      </c>
      <c r="C2691">
        <v>10.462</v>
      </c>
    </row>
    <row r="2692" spans="1:3" x14ac:dyDescent="0.3">
      <c r="A2692">
        <v>-0.31900000000000001</v>
      </c>
      <c r="B2692">
        <v>-1.073</v>
      </c>
      <c r="C2692">
        <v>10.237</v>
      </c>
    </row>
    <row r="2693" spans="1:3" x14ac:dyDescent="0.3">
      <c r="A2693">
        <v>-0.58299999999999996</v>
      </c>
      <c r="B2693">
        <v>-0.82899999999999996</v>
      </c>
      <c r="C2693">
        <v>9.8010000000000002</v>
      </c>
    </row>
    <row r="2694" spans="1:3" x14ac:dyDescent="0.3">
      <c r="A2694">
        <v>-0.77400000000000002</v>
      </c>
      <c r="B2694">
        <v>-0.70899999999999996</v>
      </c>
      <c r="C2694">
        <v>9.4320000000000004</v>
      </c>
    </row>
    <row r="2695" spans="1:3" x14ac:dyDescent="0.3">
      <c r="A2695">
        <v>-0.997</v>
      </c>
      <c r="B2695">
        <v>-0.71099999999999997</v>
      </c>
      <c r="C2695">
        <v>9.7370000000000001</v>
      </c>
    </row>
    <row r="2696" spans="1:3" x14ac:dyDescent="0.3">
      <c r="A2696">
        <v>-0.89100000000000001</v>
      </c>
      <c r="B2696">
        <v>-0.45500000000000002</v>
      </c>
      <c r="C2696">
        <v>10.714</v>
      </c>
    </row>
    <row r="2697" spans="1:3" x14ac:dyDescent="0.3">
      <c r="A2697">
        <v>-0.85299999999999998</v>
      </c>
      <c r="B2697">
        <v>-5.0000000000000001E-3</v>
      </c>
      <c r="C2697">
        <v>11.037000000000001</v>
      </c>
    </row>
    <row r="2698" spans="1:3" x14ac:dyDescent="0.3">
      <c r="A2698">
        <v>-1.2290000000000001</v>
      </c>
      <c r="B2698">
        <v>0.50700000000000001</v>
      </c>
      <c r="C2698">
        <v>10.426</v>
      </c>
    </row>
    <row r="2699" spans="1:3" x14ac:dyDescent="0.3">
      <c r="A2699">
        <v>-1.452</v>
      </c>
      <c r="B2699">
        <v>1.0720000000000001</v>
      </c>
      <c r="C2699">
        <v>9.3460000000000001</v>
      </c>
    </row>
    <row r="2700" spans="1:3" x14ac:dyDescent="0.3">
      <c r="A2700">
        <v>-1.1879999999999999</v>
      </c>
      <c r="B2700">
        <v>1.4550000000000001</v>
      </c>
      <c r="C2700">
        <v>8.5920000000000005</v>
      </c>
    </row>
    <row r="2701" spans="1:3" x14ac:dyDescent="0.3">
      <c r="A2701">
        <v>-0.81499999999999995</v>
      </c>
      <c r="B2701">
        <v>1.381</v>
      </c>
      <c r="C2701">
        <v>8.625</v>
      </c>
    </row>
    <row r="2702" spans="1:3" x14ac:dyDescent="0.3">
      <c r="A2702">
        <v>-0.64700000000000002</v>
      </c>
      <c r="B2702">
        <v>1.3740000000000001</v>
      </c>
      <c r="C2702">
        <v>8.9749999999999996</v>
      </c>
    </row>
    <row r="2703" spans="1:3" x14ac:dyDescent="0.3">
      <c r="A2703">
        <v>-0.77700000000000002</v>
      </c>
      <c r="B2703">
        <v>1.6539999999999999</v>
      </c>
      <c r="C2703">
        <v>9.1349999999999998</v>
      </c>
    </row>
    <row r="2704" spans="1:3" x14ac:dyDescent="0.3">
      <c r="A2704">
        <v>-0.88</v>
      </c>
      <c r="B2704">
        <v>1.7829999999999999</v>
      </c>
      <c r="C2704">
        <v>9.2840000000000007</v>
      </c>
    </row>
    <row r="2705" spans="1:3" x14ac:dyDescent="0.3">
      <c r="A2705">
        <v>-0.84799999999999998</v>
      </c>
      <c r="B2705">
        <v>1.103</v>
      </c>
      <c r="C2705">
        <v>9.3889999999999993</v>
      </c>
    </row>
    <row r="2706" spans="1:3" x14ac:dyDescent="0.3">
      <c r="A2706">
        <v>-0.67400000000000004</v>
      </c>
      <c r="B2706">
        <v>0.72499999999999998</v>
      </c>
      <c r="C2706">
        <v>9.423</v>
      </c>
    </row>
    <row r="2707" spans="1:3" x14ac:dyDescent="0.3">
      <c r="A2707">
        <v>-0.59199999999999997</v>
      </c>
      <c r="B2707">
        <v>0.45900000000000002</v>
      </c>
      <c r="C2707">
        <v>9.8079999999999998</v>
      </c>
    </row>
    <row r="2708" spans="1:3" x14ac:dyDescent="0.3">
      <c r="A2708">
        <v>-0.48699999999999999</v>
      </c>
      <c r="B2708">
        <v>0.186</v>
      </c>
      <c r="C2708">
        <v>10.51</v>
      </c>
    </row>
    <row r="2709" spans="1:3" x14ac:dyDescent="0.3">
      <c r="A2709">
        <v>-0.61599999999999999</v>
      </c>
      <c r="B2709">
        <v>-2.1000000000000001E-2</v>
      </c>
      <c r="C2709">
        <v>10.685</v>
      </c>
    </row>
    <row r="2710" spans="1:3" x14ac:dyDescent="0.3">
      <c r="A2710">
        <v>-0.81</v>
      </c>
      <c r="B2710">
        <v>-3.1E-2</v>
      </c>
      <c r="C2710">
        <v>10.709</v>
      </c>
    </row>
    <row r="2711" spans="1:3" x14ac:dyDescent="0.3">
      <c r="A2711">
        <v>-0.76700000000000002</v>
      </c>
      <c r="B2711">
        <v>-0.218</v>
      </c>
      <c r="C2711">
        <v>10.192</v>
      </c>
    </row>
    <row r="2712" spans="1:3" x14ac:dyDescent="0.3">
      <c r="A2712">
        <v>-0.91800000000000004</v>
      </c>
      <c r="B2712">
        <v>-0.318</v>
      </c>
      <c r="C2712">
        <v>9.6</v>
      </c>
    </row>
    <row r="2713" spans="1:3" x14ac:dyDescent="0.3">
      <c r="A2713">
        <v>-0.65400000000000003</v>
      </c>
      <c r="B2713">
        <v>-0.23899999999999999</v>
      </c>
      <c r="C2713">
        <v>10.096</v>
      </c>
    </row>
    <row r="2714" spans="1:3" x14ac:dyDescent="0.3">
      <c r="A2714">
        <v>-0.32900000000000001</v>
      </c>
      <c r="B2714">
        <v>-9.2999999999999999E-2</v>
      </c>
      <c r="C2714">
        <v>11.217000000000001</v>
      </c>
    </row>
    <row r="2715" spans="1:3" x14ac:dyDescent="0.3">
      <c r="A2715">
        <v>-0.214</v>
      </c>
      <c r="B2715">
        <v>-0.16</v>
      </c>
      <c r="C2715">
        <v>11.794</v>
      </c>
    </row>
    <row r="2716" spans="1:3" x14ac:dyDescent="0.3">
      <c r="A2716">
        <v>-0.434</v>
      </c>
      <c r="B2716">
        <v>-0.78500000000000003</v>
      </c>
      <c r="C2716">
        <v>10.845000000000001</v>
      </c>
    </row>
    <row r="2717" spans="1:3" x14ac:dyDescent="0.3">
      <c r="A2717">
        <v>-0.86499999999999999</v>
      </c>
      <c r="B2717">
        <v>-1.66</v>
      </c>
      <c r="C2717">
        <v>9.4710000000000001</v>
      </c>
    </row>
    <row r="2718" spans="1:3" x14ac:dyDescent="0.3">
      <c r="A2718">
        <v>-1.3149999999999999</v>
      </c>
      <c r="B2718">
        <v>-2.2509999999999999</v>
      </c>
      <c r="C2718">
        <v>9.1709999999999994</v>
      </c>
    </row>
    <row r="2719" spans="1:3" x14ac:dyDescent="0.3">
      <c r="A2719">
        <v>-1.351</v>
      </c>
      <c r="B2719">
        <v>-2.069</v>
      </c>
      <c r="C2719">
        <v>9.9689999999999994</v>
      </c>
    </row>
    <row r="2720" spans="1:3" x14ac:dyDescent="0.3">
      <c r="A2720">
        <v>-1.38</v>
      </c>
      <c r="B2720">
        <v>-1.329</v>
      </c>
      <c r="C2720">
        <v>10.007</v>
      </c>
    </row>
    <row r="2721" spans="1:3" x14ac:dyDescent="0.3">
      <c r="A2721">
        <v>-1.7629999999999999</v>
      </c>
      <c r="B2721">
        <v>-0.374</v>
      </c>
      <c r="C2721">
        <v>9.1470000000000002</v>
      </c>
    </row>
    <row r="2722" spans="1:3" x14ac:dyDescent="0.3">
      <c r="A2722">
        <v>-2.2280000000000002</v>
      </c>
      <c r="B2722">
        <v>-0.251</v>
      </c>
      <c r="C2722">
        <v>8.5389999999999997</v>
      </c>
    </row>
    <row r="2723" spans="1:3" x14ac:dyDescent="0.3">
      <c r="A2723">
        <v>-2.3690000000000002</v>
      </c>
      <c r="B2723">
        <v>0.121</v>
      </c>
      <c r="C2723">
        <v>8.4030000000000005</v>
      </c>
    </row>
    <row r="2724" spans="1:3" x14ac:dyDescent="0.3">
      <c r="A2724">
        <v>-1.694</v>
      </c>
      <c r="B2724">
        <v>1.1419999999999999</v>
      </c>
      <c r="C2724">
        <v>8.798</v>
      </c>
    </row>
    <row r="2725" spans="1:3" x14ac:dyDescent="0.3">
      <c r="A2725">
        <v>-1.0349999999999999</v>
      </c>
      <c r="B2725">
        <v>1.903</v>
      </c>
      <c r="C2725">
        <v>9.2530000000000001</v>
      </c>
    </row>
    <row r="2726" spans="1:3" x14ac:dyDescent="0.3">
      <c r="A2726">
        <v>-0.73799999999999999</v>
      </c>
      <c r="B2726">
        <v>2.1120000000000001</v>
      </c>
      <c r="C2726">
        <v>9.2189999999999994</v>
      </c>
    </row>
    <row r="2727" spans="1:3" x14ac:dyDescent="0.3">
      <c r="A2727">
        <v>-0.65</v>
      </c>
      <c r="B2727">
        <v>2.0350000000000001</v>
      </c>
      <c r="C2727">
        <v>8.9169999999999998</v>
      </c>
    </row>
    <row r="2728" spans="1:3" x14ac:dyDescent="0.3">
      <c r="A2728">
        <v>-0.40300000000000002</v>
      </c>
      <c r="B2728">
        <v>1.637</v>
      </c>
      <c r="C2728">
        <v>9.1519999999999992</v>
      </c>
    </row>
    <row r="2729" spans="1:3" x14ac:dyDescent="0.3">
      <c r="A2729">
        <v>-0.25700000000000001</v>
      </c>
      <c r="B2729">
        <v>0.96399999999999997</v>
      </c>
      <c r="C2729">
        <v>9.3030000000000008</v>
      </c>
    </row>
    <row r="2730" spans="1:3" x14ac:dyDescent="0.3">
      <c r="A2730">
        <v>-0.81</v>
      </c>
      <c r="B2730">
        <v>0.77800000000000002</v>
      </c>
      <c r="C2730">
        <v>8.6660000000000004</v>
      </c>
    </row>
    <row r="2731" spans="1:3" x14ac:dyDescent="0.3">
      <c r="A2731">
        <v>-1.5089999999999999</v>
      </c>
      <c r="B2731">
        <v>0.35099999999999998</v>
      </c>
      <c r="C2731">
        <v>7.9260000000000002</v>
      </c>
    </row>
    <row r="2732" spans="1:3" x14ac:dyDescent="0.3">
      <c r="A2732">
        <v>-1.6579999999999999</v>
      </c>
      <c r="B2732">
        <v>-5.5E-2</v>
      </c>
      <c r="C2732">
        <v>8.0980000000000008</v>
      </c>
    </row>
    <row r="2733" spans="1:3" x14ac:dyDescent="0.3">
      <c r="A2733">
        <v>-0.69699999999999995</v>
      </c>
      <c r="B2733">
        <v>-3.1E-2</v>
      </c>
      <c r="C2733">
        <v>9.4969999999999999</v>
      </c>
    </row>
    <row r="2734" spans="1:3" x14ac:dyDescent="0.3">
      <c r="A2734">
        <v>0.57799999999999996</v>
      </c>
      <c r="B2734">
        <v>0.112</v>
      </c>
      <c r="C2734">
        <v>11.554</v>
      </c>
    </row>
    <row r="2735" spans="1:3" x14ac:dyDescent="0.3">
      <c r="A2735">
        <v>0.23799999999999999</v>
      </c>
      <c r="B2735">
        <v>-0.47199999999999998</v>
      </c>
      <c r="C2735">
        <v>11.904</v>
      </c>
    </row>
    <row r="2736" spans="1:3" x14ac:dyDescent="0.3">
      <c r="A2736">
        <v>-1.22</v>
      </c>
      <c r="B2736">
        <v>-1.734</v>
      </c>
      <c r="C2736">
        <v>10.792999999999999</v>
      </c>
    </row>
    <row r="2737" spans="1:3" x14ac:dyDescent="0.3">
      <c r="A2737">
        <v>-1.8759999999999999</v>
      </c>
      <c r="B2737">
        <v>-2.39</v>
      </c>
      <c r="C2737">
        <v>9.5280000000000005</v>
      </c>
    </row>
    <row r="2738" spans="1:3" x14ac:dyDescent="0.3">
      <c r="A2738">
        <v>-1.641</v>
      </c>
      <c r="B2738">
        <v>-2.2389999999999999</v>
      </c>
      <c r="C2738">
        <v>9.67</v>
      </c>
    </row>
    <row r="2739" spans="1:3" x14ac:dyDescent="0.3">
      <c r="A2739">
        <v>-0.623</v>
      </c>
      <c r="B2739">
        <v>-1.911</v>
      </c>
      <c r="C2739">
        <v>10.144</v>
      </c>
    </row>
    <row r="2740" spans="1:3" x14ac:dyDescent="0.3">
      <c r="A2740">
        <v>0.109</v>
      </c>
      <c r="B2740">
        <v>-1.425</v>
      </c>
      <c r="C2740">
        <v>10.951000000000001</v>
      </c>
    </row>
    <row r="2741" spans="1:3" x14ac:dyDescent="0.3">
      <c r="A2741">
        <v>-0.216</v>
      </c>
      <c r="B2741">
        <v>-1.712</v>
      </c>
      <c r="C2741">
        <v>11.435</v>
      </c>
    </row>
    <row r="2742" spans="1:3" x14ac:dyDescent="0.3">
      <c r="A2742">
        <v>-0.64200000000000002</v>
      </c>
      <c r="B2742">
        <v>-1.5349999999999999</v>
      </c>
      <c r="C2742">
        <v>10.994</v>
      </c>
    </row>
    <row r="2743" spans="1:3" x14ac:dyDescent="0.3">
      <c r="A2743">
        <v>-0.53900000000000003</v>
      </c>
      <c r="B2743">
        <v>-1.0660000000000001</v>
      </c>
      <c r="C2743">
        <v>10.144</v>
      </c>
    </row>
    <row r="2744" spans="1:3" x14ac:dyDescent="0.3">
      <c r="A2744">
        <v>-0.77700000000000002</v>
      </c>
      <c r="B2744">
        <v>-0.89300000000000002</v>
      </c>
      <c r="C2744">
        <v>9.5980000000000008</v>
      </c>
    </row>
    <row r="2745" spans="1:3" x14ac:dyDescent="0.3">
      <c r="A2745">
        <v>-0.83399999999999996</v>
      </c>
      <c r="B2745">
        <v>-0.8</v>
      </c>
      <c r="C2745">
        <v>10.369</v>
      </c>
    </row>
    <row r="2746" spans="1:3" x14ac:dyDescent="0.3">
      <c r="A2746">
        <v>-0.44600000000000001</v>
      </c>
      <c r="B2746">
        <v>-0.65900000000000003</v>
      </c>
      <c r="C2746">
        <v>11.946999999999999</v>
      </c>
    </row>
    <row r="2747" spans="1:3" x14ac:dyDescent="0.3">
      <c r="A2747">
        <v>-0.61399999999999999</v>
      </c>
      <c r="B2747">
        <v>-0.73499999999999999</v>
      </c>
      <c r="C2747">
        <v>11.677</v>
      </c>
    </row>
    <row r="2748" spans="1:3" x14ac:dyDescent="0.3">
      <c r="A2748">
        <v>-1.49</v>
      </c>
      <c r="B2748">
        <v>-0.38500000000000001</v>
      </c>
      <c r="C2748">
        <v>9.8369999999999997</v>
      </c>
    </row>
    <row r="2749" spans="1:3" x14ac:dyDescent="0.3">
      <c r="A2749">
        <v>-1.4590000000000001</v>
      </c>
      <c r="B2749">
        <v>0.20300000000000001</v>
      </c>
      <c r="C2749">
        <v>9.1020000000000003</v>
      </c>
    </row>
    <row r="2750" spans="1:3" x14ac:dyDescent="0.3">
      <c r="A2750">
        <v>-0.89900000000000002</v>
      </c>
      <c r="B2750">
        <v>0.47099999999999997</v>
      </c>
      <c r="C2750">
        <v>8.69</v>
      </c>
    </row>
    <row r="2751" spans="1:3" x14ac:dyDescent="0.3">
      <c r="A2751">
        <v>-1.05</v>
      </c>
      <c r="B2751">
        <v>0.246</v>
      </c>
      <c r="C2751">
        <v>8.4049999999999994</v>
      </c>
    </row>
    <row r="2752" spans="1:3" x14ac:dyDescent="0.3">
      <c r="A2752">
        <v>-0.85099999999999998</v>
      </c>
      <c r="B2752">
        <v>-0.17</v>
      </c>
      <c r="C2752">
        <v>9.4160000000000004</v>
      </c>
    </row>
    <row r="2753" spans="1:3" x14ac:dyDescent="0.3">
      <c r="A2753">
        <v>-3.9E-2</v>
      </c>
      <c r="B2753">
        <v>-0.11</v>
      </c>
      <c r="C2753">
        <v>10.74</v>
      </c>
    </row>
    <row r="2754" spans="1:3" x14ac:dyDescent="0.3">
      <c r="A2754">
        <v>-0.31900000000000001</v>
      </c>
      <c r="B2754">
        <v>0.14299999999999999</v>
      </c>
      <c r="C2754">
        <v>10.795</v>
      </c>
    </row>
    <row r="2755" spans="1:3" x14ac:dyDescent="0.3">
      <c r="A2755">
        <v>-1.0620000000000001</v>
      </c>
      <c r="B2755">
        <v>6.4000000000000001E-2</v>
      </c>
      <c r="C2755">
        <v>10.311</v>
      </c>
    </row>
    <row r="2756" spans="1:3" x14ac:dyDescent="0.3">
      <c r="A2756">
        <v>-1.2749999999999999</v>
      </c>
      <c r="B2756">
        <v>-0.19400000000000001</v>
      </c>
      <c r="C2756">
        <v>9.5139999999999993</v>
      </c>
    </row>
    <row r="2757" spans="1:3" x14ac:dyDescent="0.3">
      <c r="A2757">
        <v>-1.6080000000000001</v>
      </c>
      <c r="B2757">
        <v>-3.7999999999999999E-2</v>
      </c>
      <c r="C2757">
        <v>9.298</v>
      </c>
    </row>
    <row r="2758" spans="1:3" x14ac:dyDescent="0.3">
      <c r="A2758">
        <v>-1.0900000000000001</v>
      </c>
      <c r="B2758">
        <v>0.85199999999999998</v>
      </c>
      <c r="C2758">
        <v>10.996</v>
      </c>
    </row>
    <row r="2759" spans="1:3" x14ac:dyDescent="0.3">
      <c r="A2759">
        <v>0.34599999999999997</v>
      </c>
      <c r="B2759">
        <v>1.5649999999999999</v>
      </c>
      <c r="C2759">
        <v>12.843</v>
      </c>
    </row>
    <row r="2760" spans="1:3" x14ac:dyDescent="0.3">
      <c r="A2760">
        <v>1.486</v>
      </c>
      <c r="B2760">
        <v>1.6950000000000001</v>
      </c>
      <c r="C2760">
        <v>12.452999999999999</v>
      </c>
    </row>
    <row r="2761" spans="1:3" x14ac:dyDescent="0.3">
      <c r="A2761">
        <v>0.41799999999999998</v>
      </c>
      <c r="B2761">
        <v>0.373</v>
      </c>
      <c r="C2761">
        <v>10.423999999999999</v>
      </c>
    </row>
    <row r="2762" spans="1:3" x14ac:dyDescent="0.3">
      <c r="A2762">
        <v>-0.36499999999999999</v>
      </c>
      <c r="B2762">
        <v>-0.45</v>
      </c>
      <c r="C2762">
        <v>9.6430000000000007</v>
      </c>
    </row>
    <row r="2763" spans="1:3" x14ac:dyDescent="0.3">
      <c r="A2763">
        <v>1E-3</v>
      </c>
      <c r="B2763">
        <v>0.16700000000000001</v>
      </c>
      <c r="C2763">
        <v>8.7910000000000004</v>
      </c>
    </row>
    <row r="2764" spans="1:3" x14ac:dyDescent="0.3">
      <c r="A2764">
        <v>-0.67800000000000005</v>
      </c>
      <c r="B2764">
        <v>9.2999999999999999E-2</v>
      </c>
      <c r="C2764">
        <v>7.3819999999999997</v>
      </c>
    </row>
    <row r="2765" spans="1:3" x14ac:dyDescent="0.3">
      <c r="A2765">
        <v>-1.929</v>
      </c>
      <c r="B2765">
        <v>-0.73</v>
      </c>
      <c r="C2765">
        <v>6.4630000000000001</v>
      </c>
    </row>
    <row r="2766" spans="1:3" x14ac:dyDescent="0.3">
      <c r="A2766">
        <v>-2.6880000000000002</v>
      </c>
      <c r="B2766">
        <v>-1.135</v>
      </c>
      <c r="C2766">
        <v>6.9459999999999997</v>
      </c>
    </row>
    <row r="2767" spans="1:3" x14ac:dyDescent="0.3">
      <c r="A2767">
        <v>-1.952</v>
      </c>
      <c r="B2767">
        <v>-0.63900000000000001</v>
      </c>
      <c r="C2767">
        <v>9.423</v>
      </c>
    </row>
    <row r="2768" spans="1:3" x14ac:dyDescent="0.3">
      <c r="A2768">
        <v>-1.0569999999999999</v>
      </c>
      <c r="B2768">
        <v>3.6999999999999998E-2</v>
      </c>
      <c r="C2768">
        <v>12.275</v>
      </c>
    </row>
    <row r="2769" spans="1:3" x14ac:dyDescent="0.3">
      <c r="A2769">
        <v>-1.107</v>
      </c>
      <c r="B2769">
        <v>0.73899999999999999</v>
      </c>
      <c r="C2769">
        <v>12.563000000000001</v>
      </c>
    </row>
    <row r="2770" spans="1:3" x14ac:dyDescent="0.3">
      <c r="A2770">
        <v>-1.4470000000000001</v>
      </c>
      <c r="B2770">
        <v>0.64300000000000002</v>
      </c>
      <c r="C2770">
        <v>9.5519999999999996</v>
      </c>
    </row>
    <row r="2771" spans="1:3" x14ac:dyDescent="0.3">
      <c r="A2771">
        <v>-1.284</v>
      </c>
      <c r="B2771">
        <v>0.34200000000000003</v>
      </c>
      <c r="C2771">
        <v>6.5940000000000003</v>
      </c>
    </row>
    <row r="2772" spans="1:3" x14ac:dyDescent="0.3">
      <c r="A2772">
        <v>-1.198</v>
      </c>
      <c r="B2772">
        <v>0.61199999999999999</v>
      </c>
      <c r="C2772">
        <v>5.7350000000000003</v>
      </c>
    </row>
    <row r="2773" spans="1:3" x14ac:dyDescent="0.3">
      <c r="A2773">
        <v>-0.82199999999999995</v>
      </c>
      <c r="B2773">
        <v>0.68600000000000005</v>
      </c>
      <c r="C2773">
        <v>6.726</v>
      </c>
    </row>
    <row r="2774" spans="1:3" x14ac:dyDescent="0.3">
      <c r="A2774">
        <v>-0.46500000000000002</v>
      </c>
      <c r="B2774">
        <v>-0.33300000000000002</v>
      </c>
      <c r="C2774">
        <v>8.0939999999999994</v>
      </c>
    </row>
    <row r="2775" spans="1:3" x14ac:dyDescent="0.3">
      <c r="A2775">
        <v>-0.76</v>
      </c>
      <c r="B2775">
        <v>-1.0269999999999999</v>
      </c>
      <c r="C2775">
        <v>8.98</v>
      </c>
    </row>
    <row r="2776" spans="1:3" x14ac:dyDescent="0.3">
      <c r="A2776">
        <v>-0.47199999999999998</v>
      </c>
      <c r="B2776">
        <v>-0.72299999999999998</v>
      </c>
      <c r="C2776">
        <v>10.516999999999999</v>
      </c>
    </row>
    <row r="2777" spans="1:3" x14ac:dyDescent="0.3">
      <c r="A2777">
        <v>-0.30499999999999999</v>
      </c>
      <c r="B2777">
        <v>-0.53400000000000003</v>
      </c>
      <c r="C2777">
        <v>11.65</v>
      </c>
    </row>
    <row r="2778" spans="1:3" x14ac:dyDescent="0.3">
      <c r="A2778">
        <v>-1.0900000000000001</v>
      </c>
      <c r="B2778">
        <v>-0.49299999999999999</v>
      </c>
      <c r="C2778">
        <v>10.398</v>
      </c>
    </row>
    <row r="2779" spans="1:3" x14ac:dyDescent="0.3">
      <c r="A2779">
        <v>-2.1230000000000002</v>
      </c>
      <c r="B2779">
        <v>-0.38300000000000001</v>
      </c>
      <c r="C2779">
        <v>8.5250000000000004</v>
      </c>
    </row>
    <row r="2780" spans="1:3" x14ac:dyDescent="0.3">
      <c r="A2780">
        <v>-1.7849999999999999</v>
      </c>
      <c r="B2780">
        <v>-0.35699999999999998</v>
      </c>
      <c r="C2780">
        <v>8.4580000000000002</v>
      </c>
    </row>
    <row r="2781" spans="1:3" x14ac:dyDescent="0.3">
      <c r="A2781">
        <v>-1.0760000000000001</v>
      </c>
      <c r="B2781">
        <v>-0.127</v>
      </c>
      <c r="C2781">
        <v>10.077</v>
      </c>
    </row>
    <row r="2782" spans="1:3" x14ac:dyDescent="0.3">
      <c r="A2782">
        <v>-0.88</v>
      </c>
      <c r="B2782">
        <v>3.3000000000000002E-2</v>
      </c>
      <c r="C2782">
        <v>10.869</v>
      </c>
    </row>
    <row r="2783" spans="1:3" x14ac:dyDescent="0.3">
      <c r="A2783">
        <v>-0.8</v>
      </c>
      <c r="B2783">
        <v>-0.34200000000000003</v>
      </c>
      <c r="C2783">
        <v>10.884</v>
      </c>
    </row>
    <row r="2784" spans="1:3" x14ac:dyDescent="0.3">
      <c r="A2784">
        <v>-1.121</v>
      </c>
      <c r="B2784">
        <v>-0.73</v>
      </c>
      <c r="C2784">
        <v>10.584</v>
      </c>
    </row>
    <row r="2785" spans="1:3" x14ac:dyDescent="0.3">
      <c r="A2785">
        <v>-0.61099999999999999</v>
      </c>
      <c r="B2785">
        <v>-0.47899999999999998</v>
      </c>
      <c r="C2785">
        <v>12.016999999999999</v>
      </c>
    </row>
    <row r="2786" spans="1:3" x14ac:dyDescent="0.3">
      <c r="A2786">
        <v>0.104</v>
      </c>
      <c r="B2786">
        <v>-0.39300000000000002</v>
      </c>
      <c r="C2786">
        <v>13.279</v>
      </c>
    </row>
    <row r="2787" spans="1:3" x14ac:dyDescent="0.3">
      <c r="A2787">
        <v>-0.17799999999999999</v>
      </c>
      <c r="B2787">
        <v>-0.54800000000000004</v>
      </c>
      <c r="C2787">
        <v>12.135999999999999</v>
      </c>
    </row>
    <row r="2788" spans="1:3" x14ac:dyDescent="0.3">
      <c r="A2788">
        <v>-1.2749999999999999</v>
      </c>
      <c r="B2788">
        <v>-0.80700000000000005</v>
      </c>
      <c r="C2788">
        <v>9.99</v>
      </c>
    </row>
    <row r="2789" spans="1:3" x14ac:dyDescent="0.3">
      <c r="A2789">
        <v>-1.3819999999999999</v>
      </c>
      <c r="B2789">
        <v>-1.0149999999999999</v>
      </c>
      <c r="C2789">
        <v>9.31</v>
      </c>
    </row>
    <row r="2790" spans="1:3" x14ac:dyDescent="0.3">
      <c r="A2790">
        <v>-1.1499999999999999</v>
      </c>
      <c r="B2790">
        <v>-0.76600000000000001</v>
      </c>
      <c r="C2790">
        <v>9.2859999999999996</v>
      </c>
    </row>
    <row r="2791" spans="1:3" x14ac:dyDescent="0.3">
      <c r="A2791">
        <v>-1.0660000000000001</v>
      </c>
      <c r="B2791">
        <v>-0.70599999999999996</v>
      </c>
      <c r="C2791">
        <v>10.478999999999999</v>
      </c>
    </row>
    <row r="2792" spans="1:3" x14ac:dyDescent="0.3">
      <c r="A2792">
        <v>-0.58699999999999997</v>
      </c>
      <c r="B2792">
        <v>-0.88800000000000001</v>
      </c>
      <c r="C2792">
        <v>12.414</v>
      </c>
    </row>
    <row r="2793" spans="1:3" x14ac:dyDescent="0.3">
      <c r="A2793">
        <v>-0.81200000000000006</v>
      </c>
      <c r="B2793">
        <v>-0.86699999999999999</v>
      </c>
      <c r="C2793">
        <v>11.847</v>
      </c>
    </row>
    <row r="2794" spans="1:3" x14ac:dyDescent="0.3">
      <c r="A2794">
        <v>-1.5569999999999999</v>
      </c>
      <c r="B2794">
        <v>-0.51</v>
      </c>
      <c r="C2794">
        <v>10.005000000000001</v>
      </c>
    </row>
    <row r="2795" spans="1:3" x14ac:dyDescent="0.3">
      <c r="A2795">
        <v>-0.93</v>
      </c>
      <c r="B2795">
        <v>-4.4999999999999998E-2</v>
      </c>
      <c r="C2795">
        <v>9.423</v>
      </c>
    </row>
    <row r="2796" spans="1:3" x14ac:dyDescent="0.3">
      <c r="A2796">
        <v>-0.20399999999999999</v>
      </c>
      <c r="B2796">
        <v>0.375</v>
      </c>
      <c r="C2796">
        <v>9.1709999999999994</v>
      </c>
    </row>
    <row r="2797" spans="1:3" x14ac:dyDescent="0.3">
      <c r="A2797">
        <v>-0.501</v>
      </c>
      <c r="B2797">
        <v>0.77300000000000002</v>
      </c>
      <c r="C2797">
        <v>7.8710000000000004</v>
      </c>
    </row>
    <row r="2798" spans="1:3" x14ac:dyDescent="0.3">
      <c r="A2798">
        <v>-1.1859999999999999</v>
      </c>
      <c r="B2798">
        <v>0.89500000000000002</v>
      </c>
      <c r="C2798">
        <v>7.181</v>
      </c>
    </row>
    <row r="2799" spans="1:3" x14ac:dyDescent="0.3">
      <c r="A2799">
        <v>-1.78</v>
      </c>
      <c r="B2799">
        <v>0.57199999999999995</v>
      </c>
      <c r="C2799">
        <v>7.9550000000000001</v>
      </c>
    </row>
    <row r="2800" spans="1:3" x14ac:dyDescent="0.3">
      <c r="A2800">
        <v>-1.833</v>
      </c>
      <c r="B2800">
        <v>0.74199999999999999</v>
      </c>
      <c r="C2800">
        <v>9.3989999999999991</v>
      </c>
    </row>
    <row r="2801" spans="1:3" x14ac:dyDescent="0.3">
      <c r="A2801">
        <v>-1.272</v>
      </c>
      <c r="B2801">
        <v>1.4770000000000001</v>
      </c>
      <c r="C2801">
        <v>10.541</v>
      </c>
    </row>
    <row r="2802" spans="1:3" x14ac:dyDescent="0.3">
      <c r="A2802">
        <v>-0.40300000000000002</v>
      </c>
      <c r="B2802">
        <v>1.395</v>
      </c>
      <c r="C2802">
        <v>10.563000000000001</v>
      </c>
    </row>
    <row r="2803" spans="1:3" x14ac:dyDescent="0.3">
      <c r="A2803">
        <v>-0.67800000000000005</v>
      </c>
      <c r="B2803">
        <v>0.75800000000000001</v>
      </c>
      <c r="C2803">
        <v>9.1880000000000006</v>
      </c>
    </row>
    <row r="2804" spans="1:3" x14ac:dyDescent="0.3">
      <c r="A2804">
        <v>-1.6240000000000001</v>
      </c>
      <c r="B2804">
        <v>0.64600000000000002</v>
      </c>
      <c r="C2804">
        <v>8.9489999999999998</v>
      </c>
    </row>
    <row r="2805" spans="1:3" x14ac:dyDescent="0.3">
      <c r="A2805">
        <v>-0.98299999999999998</v>
      </c>
      <c r="B2805">
        <v>1.0149999999999999</v>
      </c>
      <c r="C2805">
        <v>10.707000000000001</v>
      </c>
    </row>
    <row r="2806" spans="1:3" x14ac:dyDescent="0.3">
      <c r="A2806">
        <v>0.65700000000000003</v>
      </c>
      <c r="B2806">
        <v>1.355</v>
      </c>
      <c r="C2806">
        <v>11.643000000000001</v>
      </c>
    </row>
    <row r="2807" spans="1:3" x14ac:dyDescent="0.3">
      <c r="A2807">
        <v>0.29099999999999998</v>
      </c>
      <c r="B2807">
        <v>-2.5999999999999999E-2</v>
      </c>
      <c r="C2807">
        <v>10.565</v>
      </c>
    </row>
    <row r="2808" spans="1:3" x14ac:dyDescent="0.3">
      <c r="A2808">
        <v>-0.45800000000000002</v>
      </c>
      <c r="B2808">
        <v>-1.042</v>
      </c>
      <c r="C2808">
        <v>9.8490000000000002</v>
      </c>
    </row>
    <row r="2809" spans="1:3" x14ac:dyDescent="0.3">
      <c r="A2809">
        <v>-0.33800000000000002</v>
      </c>
      <c r="B2809">
        <v>-1.02</v>
      </c>
      <c r="C2809">
        <v>9.5020000000000007</v>
      </c>
    </row>
    <row r="2810" spans="1:3" x14ac:dyDescent="0.3">
      <c r="A2810">
        <v>-0.82699999999999996</v>
      </c>
      <c r="B2810">
        <v>-1.202</v>
      </c>
      <c r="C2810">
        <v>8.9610000000000003</v>
      </c>
    </row>
    <row r="2811" spans="1:3" x14ac:dyDescent="0.3">
      <c r="A2811">
        <v>-1.7490000000000001</v>
      </c>
      <c r="B2811">
        <v>-2.0209999999999999</v>
      </c>
      <c r="C2811">
        <v>9.234</v>
      </c>
    </row>
    <row r="2812" spans="1:3" x14ac:dyDescent="0.3">
      <c r="A2812">
        <v>-1.375</v>
      </c>
      <c r="B2812">
        <v>-2.0619999999999998</v>
      </c>
      <c r="C2812">
        <v>10.925000000000001</v>
      </c>
    </row>
    <row r="2813" spans="1:3" x14ac:dyDescent="0.3">
      <c r="A2813">
        <v>-0.48</v>
      </c>
      <c r="B2813">
        <v>-0.85699999999999998</v>
      </c>
      <c r="C2813">
        <v>12.694000000000001</v>
      </c>
    </row>
    <row r="2814" spans="1:3" x14ac:dyDescent="0.3">
      <c r="A2814">
        <v>0.185</v>
      </c>
      <c r="B2814">
        <v>-0.23699999999999999</v>
      </c>
      <c r="C2814">
        <v>13.351000000000001</v>
      </c>
    </row>
    <row r="2815" spans="1:3" x14ac:dyDescent="0.3">
      <c r="A2815">
        <v>0.106</v>
      </c>
      <c r="B2815">
        <v>-0.88400000000000001</v>
      </c>
      <c r="C2815">
        <v>12.132</v>
      </c>
    </row>
    <row r="2816" spans="1:3" x14ac:dyDescent="0.3">
      <c r="A2816">
        <v>0.01</v>
      </c>
      <c r="B2816">
        <v>-1.2450000000000001</v>
      </c>
      <c r="C2816">
        <v>9.3369999999999997</v>
      </c>
    </row>
    <row r="2817" spans="1:3" x14ac:dyDescent="0.3">
      <c r="A2817">
        <v>-0.30499999999999999</v>
      </c>
      <c r="B2817">
        <v>-0.9</v>
      </c>
      <c r="C2817">
        <v>7.6029999999999998</v>
      </c>
    </row>
    <row r="2818" spans="1:3" x14ac:dyDescent="0.3">
      <c r="A2818">
        <v>-0.125</v>
      </c>
      <c r="B2818">
        <v>-0.498</v>
      </c>
      <c r="C2818">
        <v>7.718</v>
      </c>
    </row>
    <row r="2819" spans="1:3" x14ac:dyDescent="0.3">
      <c r="A2819">
        <v>8.5000000000000006E-2</v>
      </c>
      <c r="B2819">
        <v>-8.5999999999999993E-2</v>
      </c>
      <c r="C2819">
        <v>8.2680000000000007</v>
      </c>
    </row>
    <row r="2820" spans="1:3" x14ac:dyDescent="0.3">
      <c r="A2820">
        <v>-0.58299999999999996</v>
      </c>
      <c r="B2820">
        <v>-8.4000000000000005E-2</v>
      </c>
      <c r="C2820">
        <v>7.9640000000000004</v>
      </c>
    </row>
    <row r="2821" spans="1:3" x14ac:dyDescent="0.3">
      <c r="A2821">
        <v>-1.282</v>
      </c>
      <c r="B2821">
        <v>-0.27800000000000002</v>
      </c>
      <c r="C2821">
        <v>7.9240000000000004</v>
      </c>
    </row>
    <row r="2822" spans="1:3" x14ac:dyDescent="0.3">
      <c r="A2822">
        <v>-1.579</v>
      </c>
      <c r="B2822">
        <v>0.38700000000000001</v>
      </c>
      <c r="C2822">
        <v>8.7040000000000006</v>
      </c>
    </row>
    <row r="2823" spans="1:3" x14ac:dyDescent="0.3">
      <c r="A2823">
        <v>-1.26</v>
      </c>
      <c r="B2823">
        <v>1.427</v>
      </c>
      <c r="C2823">
        <v>9.1929999999999996</v>
      </c>
    </row>
    <row r="2824" spans="1:3" x14ac:dyDescent="0.3">
      <c r="A2824">
        <v>-0.99</v>
      </c>
      <c r="B2824">
        <v>1.635</v>
      </c>
      <c r="C2824">
        <v>9.2360000000000007</v>
      </c>
    </row>
    <row r="2825" spans="1:3" x14ac:dyDescent="0.3">
      <c r="A2825">
        <v>-1.2769999999999999</v>
      </c>
      <c r="B2825">
        <v>1.3979999999999999</v>
      </c>
      <c r="C2825">
        <v>8.5510000000000002</v>
      </c>
    </row>
    <row r="2826" spans="1:3" x14ac:dyDescent="0.3">
      <c r="A2826">
        <v>-1.821</v>
      </c>
      <c r="B2826">
        <v>1.07</v>
      </c>
      <c r="C2826">
        <v>7.8250000000000002</v>
      </c>
    </row>
    <row r="2827" spans="1:3" x14ac:dyDescent="0.3">
      <c r="A2827">
        <v>-1.72</v>
      </c>
      <c r="B2827">
        <v>1.1319999999999999</v>
      </c>
      <c r="C2827">
        <v>8.173</v>
      </c>
    </row>
    <row r="2828" spans="1:3" x14ac:dyDescent="0.3">
      <c r="A2828">
        <v>-1.2290000000000001</v>
      </c>
      <c r="B2828">
        <v>1.036</v>
      </c>
      <c r="C2828">
        <v>9.7319999999999993</v>
      </c>
    </row>
    <row r="2829" spans="1:3" x14ac:dyDescent="0.3">
      <c r="A2829">
        <v>-0.26200000000000001</v>
      </c>
      <c r="B2829">
        <v>0.84699999999999998</v>
      </c>
      <c r="C2829">
        <v>11.66</v>
      </c>
    </row>
    <row r="2830" spans="1:3" x14ac:dyDescent="0.3">
      <c r="A2830">
        <v>0.86099999999999999</v>
      </c>
      <c r="B2830">
        <v>0.17399999999999999</v>
      </c>
      <c r="C2830">
        <v>12.574999999999999</v>
      </c>
    </row>
    <row r="2831" spans="1:3" x14ac:dyDescent="0.3">
      <c r="A2831">
        <v>1.179</v>
      </c>
      <c r="B2831">
        <v>-0.55300000000000005</v>
      </c>
      <c r="C2831">
        <v>11.340999999999999</v>
      </c>
    </row>
    <row r="2832" spans="1:3" x14ac:dyDescent="0.3">
      <c r="A2832">
        <v>0.45400000000000001</v>
      </c>
      <c r="B2832">
        <v>-1.2210000000000001</v>
      </c>
      <c r="C2832">
        <v>9.2769999999999992</v>
      </c>
    </row>
    <row r="2833" spans="1:3" x14ac:dyDescent="0.3">
      <c r="A2833">
        <v>-0.31</v>
      </c>
      <c r="B2833">
        <v>-1.5209999999999999</v>
      </c>
      <c r="C2833">
        <v>7.6790000000000003</v>
      </c>
    </row>
    <row r="2834" spans="1:3" x14ac:dyDescent="0.3">
      <c r="A2834">
        <v>-0.86799999999999999</v>
      </c>
      <c r="B2834">
        <v>-1.504</v>
      </c>
      <c r="C2834">
        <v>6.6130000000000004</v>
      </c>
    </row>
    <row r="2835" spans="1:3" x14ac:dyDescent="0.3">
      <c r="A2835">
        <v>-1.996</v>
      </c>
      <c r="B2835">
        <v>-1.839</v>
      </c>
      <c r="C2835">
        <v>5.9960000000000004</v>
      </c>
    </row>
    <row r="2836" spans="1:3" x14ac:dyDescent="0.3">
      <c r="A2836">
        <v>-2.843</v>
      </c>
      <c r="B2836">
        <v>-1.6240000000000001</v>
      </c>
      <c r="C2836">
        <v>7.1189999999999998</v>
      </c>
    </row>
    <row r="2837" spans="1:3" x14ac:dyDescent="0.3">
      <c r="A2837">
        <v>-1.73</v>
      </c>
      <c r="B2837">
        <v>-0.311</v>
      </c>
      <c r="C2837">
        <v>9.8729999999999993</v>
      </c>
    </row>
    <row r="2838" spans="1:3" x14ac:dyDescent="0.3">
      <c r="A2838">
        <v>-0.65</v>
      </c>
      <c r="B2838">
        <v>0.34200000000000003</v>
      </c>
      <c r="C2838">
        <v>12.371</v>
      </c>
    </row>
    <row r="2839" spans="1:3" x14ac:dyDescent="0.3">
      <c r="A2839">
        <v>-0.55100000000000005</v>
      </c>
      <c r="B2839">
        <v>0.54</v>
      </c>
      <c r="C2839">
        <v>13.747999999999999</v>
      </c>
    </row>
    <row r="2840" spans="1:3" x14ac:dyDescent="0.3">
      <c r="A2840">
        <v>-0.877</v>
      </c>
      <c r="B2840">
        <v>1.103</v>
      </c>
      <c r="C2840">
        <v>12.948</v>
      </c>
    </row>
    <row r="2841" spans="1:3" x14ac:dyDescent="0.3">
      <c r="A2841">
        <v>-0.55600000000000005</v>
      </c>
      <c r="B2841">
        <v>1.704</v>
      </c>
      <c r="C2841">
        <v>11.166</v>
      </c>
    </row>
    <row r="2842" spans="1:3" x14ac:dyDescent="0.3">
      <c r="A2842">
        <v>6.0999999999999999E-2</v>
      </c>
      <c r="B2842">
        <v>1.867</v>
      </c>
      <c r="C2842">
        <v>9.7530000000000001</v>
      </c>
    </row>
    <row r="2843" spans="1:3" x14ac:dyDescent="0.3">
      <c r="A2843">
        <v>0.45600000000000002</v>
      </c>
      <c r="B2843">
        <v>2.258</v>
      </c>
      <c r="C2843">
        <v>8.7140000000000004</v>
      </c>
    </row>
    <row r="2844" spans="1:3" x14ac:dyDescent="0.3">
      <c r="A2844">
        <v>1.0880000000000001</v>
      </c>
      <c r="B2844">
        <v>1.7949999999999999</v>
      </c>
      <c r="C2844">
        <v>8.1630000000000003</v>
      </c>
    </row>
    <row r="2845" spans="1:3" x14ac:dyDescent="0.3">
      <c r="A2845">
        <v>0.97099999999999997</v>
      </c>
      <c r="B2845">
        <v>-4.2999999999999997E-2</v>
      </c>
      <c r="C2845">
        <v>9.1430000000000007</v>
      </c>
    </row>
    <row r="2846" spans="1:3" x14ac:dyDescent="0.3">
      <c r="A2846">
        <v>0.51600000000000001</v>
      </c>
      <c r="B2846">
        <v>-9.8000000000000004E-2</v>
      </c>
      <c r="C2846">
        <v>10.525</v>
      </c>
    </row>
    <row r="2847" spans="1:3" x14ac:dyDescent="0.3">
      <c r="A2847">
        <v>0.67100000000000004</v>
      </c>
      <c r="B2847">
        <v>2.5000000000000001E-2</v>
      </c>
      <c r="C2847">
        <v>12.227</v>
      </c>
    </row>
    <row r="2848" spans="1:3" x14ac:dyDescent="0.3">
      <c r="A2848">
        <v>0.36499999999999999</v>
      </c>
      <c r="B2848">
        <v>-0.46</v>
      </c>
      <c r="C2848">
        <v>13.475</v>
      </c>
    </row>
    <row r="2849" spans="1:3" x14ac:dyDescent="0.3">
      <c r="A2849">
        <v>-0.68799999999999994</v>
      </c>
      <c r="B2849">
        <v>-1.365</v>
      </c>
      <c r="C2849">
        <v>12.356999999999999</v>
      </c>
    </row>
    <row r="2850" spans="1:3" x14ac:dyDescent="0.3">
      <c r="A2850">
        <v>-1.9019999999999999</v>
      </c>
      <c r="B2850">
        <v>-1.849</v>
      </c>
      <c r="C2850">
        <v>10.129</v>
      </c>
    </row>
    <row r="2851" spans="1:3" x14ac:dyDescent="0.3">
      <c r="A2851">
        <v>-1.909</v>
      </c>
      <c r="B2851">
        <v>-1.609</v>
      </c>
      <c r="C2851">
        <v>9.0370000000000008</v>
      </c>
    </row>
    <row r="2852" spans="1:3" x14ac:dyDescent="0.3">
      <c r="A2852">
        <v>-0.877</v>
      </c>
      <c r="B2852">
        <v>-1.288</v>
      </c>
      <c r="C2852">
        <v>9.2100000000000009</v>
      </c>
    </row>
    <row r="2853" spans="1:3" x14ac:dyDescent="0.3">
      <c r="A2853">
        <v>-0.42199999999999999</v>
      </c>
      <c r="B2853">
        <v>-1.25</v>
      </c>
      <c r="C2853">
        <v>10.172000000000001</v>
      </c>
    </row>
    <row r="2854" spans="1:3" x14ac:dyDescent="0.3">
      <c r="A2854">
        <v>5.6000000000000001E-2</v>
      </c>
      <c r="B2854">
        <v>-1.4630000000000001</v>
      </c>
      <c r="C2854">
        <v>11.119</v>
      </c>
    </row>
    <row r="2855" spans="1:3" x14ac:dyDescent="0.3">
      <c r="A2855">
        <v>0.95899999999999996</v>
      </c>
      <c r="B2855">
        <v>-1.645</v>
      </c>
      <c r="C2855">
        <v>11.843999999999999</v>
      </c>
    </row>
    <row r="2856" spans="1:3" x14ac:dyDescent="0.3">
      <c r="A2856">
        <v>0.42499999999999999</v>
      </c>
      <c r="B2856">
        <v>-1.899</v>
      </c>
      <c r="C2856">
        <v>11.281000000000001</v>
      </c>
    </row>
    <row r="2857" spans="1:3" x14ac:dyDescent="0.3">
      <c r="A2857">
        <v>-0.379</v>
      </c>
      <c r="B2857">
        <v>-1.794</v>
      </c>
      <c r="C2857">
        <v>10.786</v>
      </c>
    </row>
    <row r="2858" spans="1:3" x14ac:dyDescent="0.3">
      <c r="A2858">
        <v>-0.63300000000000001</v>
      </c>
      <c r="B2858">
        <v>-1.9159999999999999</v>
      </c>
      <c r="C2858">
        <v>10.714</v>
      </c>
    </row>
    <row r="2859" spans="1:3" x14ac:dyDescent="0.3">
      <c r="A2859">
        <v>-0.875</v>
      </c>
      <c r="B2859">
        <v>-2.1269999999999998</v>
      </c>
      <c r="C2859">
        <v>10.484</v>
      </c>
    </row>
    <row r="2860" spans="1:3" x14ac:dyDescent="0.3">
      <c r="A2860">
        <v>-1.5</v>
      </c>
      <c r="B2860">
        <v>-2.1339999999999999</v>
      </c>
      <c r="C2860">
        <v>10.256</v>
      </c>
    </row>
    <row r="2861" spans="1:3" x14ac:dyDescent="0.3">
      <c r="A2861">
        <v>-1.44</v>
      </c>
      <c r="B2861">
        <v>-1.7410000000000001</v>
      </c>
      <c r="C2861">
        <v>10.108000000000001</v>
      </c>
    </row>
    <row r="2862" spans="1:3" x14ac:dyDescent="0.3">
      <c r="A2862">
        <v>-0.65900000000000003</v>
      </c>
      <c r="B2862">
        <v>-0.872</v>
      </c>
      <c r="C2862">
        <v>10.065</v>
      </c>
    </row>
    <row r="2863" spans="1:3" x14ac:dyDescent="0.3">
      <c r="A2863">
        <v>-0.53500000000000003</v>
      </c>
      <c r="B2863">
        <v>-0.54800000000000004</v>
      </c>
      <c r="C2863">
        <v>10.041</v>
      </c>
    </row>
    <row r="2864" spans="1:3" x14ac:dyDescent="0.3">
      <c r="A2864">
        <v>-0.66400000000000003</v>
      </c>
      <c r="B2864">
        <v>-0.34499999999999997</v>
      </c>
      <c r="C2864">
        <v>9.3729999999999993</v>
      </c>
    </row>
    <row r="2865" spans="1:3" x14ac:dyDescent="0.3">
      <c r="A2865">
        <v>-0.99399999999999999</v>
      </c>
      <c r="B2865">
        <v>-0.14799999999999999</v>
      </c>
      <c r="C2865">
        <v>8.0790000000000006</v>
      </c>
    </row>
    <row r="2866" spans="1:3" x14ac:dyDescent="0.3">
      <c r="A2866">
        <v>-1.177</v>
      </c>
      <c r="B2866">
        <v>-0.29399999999999998</v>
      </c>
      <c r="C2866">
        <v>7.2169999999999996</v>
      </c>
    </row>
    <row r="2867" spans="1:3" x14ac:dyDescent="0.3">
      <c r="A2867">
        <v>-1.141</v>
      </c>
      <c r="B2867">
        <v>-0.52</v>
      </c>
      <c r="C2867">
        <v>6.8479999999999999</v>
      </c>
    </row>
    <row r="2868" spans="1:3" x14ac:dyDescent="0.3">
      <c r="A2868">
        <v>-1.083</v>
      </c>
      <c r="B2868">
        <v>-0.26300000000000001</v>
      </c>
      <c r="C2868">
        <v>7.0830000000000002</v>
      </c>
    </row>
    <row r="2869" spans="1:3" x14ac:dyDescent="0.3">
      <c r="A2869">
        <v>-1.1839999999999999</v>
      </c>
      <c r="B2869">
        <v>0.73</v>
      </c>
      <c r="C2869">
        <v>8.3949999999999996</v>
      </c>
    </row>
    <row r="2870" spans="1:3" x14ac:dyDescent="0.3">
      <c r="A2870">
        <v>-1.05</v>
      </c>
      <c r="B2870">
        <v>0.93300000000000005</v>
      </c>
      <c r="C2870">
        <v>9.4160000000000004</v>
      </c>
    </row>
    <row r="2871" spans="1:3" x14ac:dyDescent="0.3">
      <c r="A2871">
        <v>-1.0349999999999999</v>
      </c>
      <c r="B2871">
        <v>0.61699999999999999</v>
      </c>
      <c r="C2871">
        <v>9.7149999999999999</v>
      </c>
    </row>
    <row r="2872" spans="1:3" x14ac:dyDescent="0.3">
      <c r="A2872">
        <v>-0.53</v>
      </c>
      <c r="B2872">
        <v>0.60299999999999998</v>
      </c>
      <c r="C2872">
        <v>10.012</v>
      </c>
    </row>
    <row r="2873" spans="1:3" x14ac:dyDescent="0.3">
      <c r="A2873">
        <v>0.51600000000000001</v>
      </c>
      <c r="B2873">
        <v>0.82499999999999996</v>
      </c>
      <c r="C2873">
        <v>9.9350000000000005</v>
      </c>
    </row>
    <row r="2874" spans="1:3" x14ac:dyDescent="0.3">
      <c r="A2874">
        <v>0.73099999999999998</v>
      </c>
      <c r="B2874">
        <v>0.94</v>
      </c>
      <c r="C2874">
        <v>8.9649999999999999</v>
      </c>
    </row>
    <row r="2875" spans="1:3" x14ac:dyDescent="0.3">
      <c r="A2875">
        <v>0.255</v>
      </c>
      <c r="B2875">
        <v>0.69599999999999995</v>
      </c>
      <c r="C2875">
        <v>8.391</v>
      </c>
    </row>
    <row r="2876" spans="1:3" x14ac:dyDescent="0.3">
      <c r="A2876">
        <v>-0.19900000000000001</v>
      </c>
      <c r="B2876">
        <v>-2.5999999999999999E-2</v>
      </c>
      <c r="C2876">
        <v>9.2289999999999992</v>
      </c>
    </row>
    <row r="2877" spans="1:3" x14ac:dyDescent="0.3">
      <c r="A2877">
        <v>-0.312</v>
      </c>
      <c r="B2877">
        <v>3.3000000000000002E-2</v>
      </c>
      <c r="C2877">
        <v>10.18</v>
      </c>
    </row>
    <row r="2878" spans="1:3" x14ac:dyDescent="0.3">
      <c r="A2878">
        <v>-0.58699999999999997</v>
      </c>
      <c r="B2878">
        <v>0.11600000000000001</v>
      </c>
      <c r="C2878">
        <v>9.6289999999999996</v>
      </c>
    </row>
    <row r="2879" spans="1:3" x14ac:dyDescent="0.3">
      <c r="A2879">
        <v>-0.65200000000000002</v>
      </c>
      <c r="B2879">
        <v>-0.156</v>
      </c>
      <c r="C2879">
        <v>9.0969999999999995</v>
      </c>
    </row>
    <row r="2880" spans="1:3" x14ac:dyDescent="0.3">
      <c r="A2880">
        <v>-0.94199999999999995</v>
      </c>
      <c r="B2880">
        <v>-0.41699999999999998</v>
      </c>
      <c r="C2880">
        <v>8.4700000000000006</v>
      </c>
    </row>
    <row r="2881" spans="1:3" x14ac:dyDescent="0.3">
      <c r="A2881">
        <v>-1.7869999999999999</v>
      </c>
      <c r="B2881">
        <v>-0.19600000000000001</v>
      </c>
      <c r="C2881">
        <v>7.4829999999999997</v>
      </c>
    </row>
    <row r="2882" spans="1:3" x14ac:dyDescent="0.3">
      <c r="A2882">
        <v>-2.3690000000000002</v>
      </c>
      <c r="B2882">
        <v>0.28899999999999998</v>
      </c>
      <c r="C2882">
        <v>7.7460000000000004</v>
      </c>
    </row>
    <row r="2883" spans="1:3" x14ac:dyDescent="0.3">
      <c r="A2883">
        <v>-2.0459999999999998</v>
      </c>
      <c r="B2883">
        <v>0.63400000000000001</v>
      </c>
      <c r="C2883">
        <v>9.109</v>
      </c>
    </row>
    <row r="2884" spans="1:3" x14ac:dyDescent="0.3">
      <c r="A2884">
        <v>-1.27</v>
      </c>
      <c r="B2884">
        <v>1.012</v>
      </c>
      <c r="C2884">
        <v>10.798</v>
      </c>
    </row>
    <row r="2885" spans="1:3" x14ac:dyDescent="0.3">
      <c r="A2885">
        <v>-0.32600000000000001</v>
      </c>
      <c r="B2885">
        <v>0.95699999999999996</v>
      </c>
      <c r="C2885">
        <v>11.954000000000001</v>
      </c>
    </row>
    <row r="2886" spans="1:3" x14ac:dyDescent="0.3">
      <c r="A2886">
        <v>0.29099999999999998</v>
      </c>
      <c r="B2886">
        <v>0.50700000000000001</v>
      </c>
      <c r="C2886">
        <v>11.635999999999999</v>
      </c>
    </row>
    <row r="2887" spans="1:3" x14ac:dyDescent="0.3">
      <c r="A2887">
        <v>0.48699999999999999</v>
      </c>
      <c r="B2887">
        <v>0.26300000000000001</v>
      </c>
      <c r="C2887">
        <v>10.968</v>
      </c>
    </row>
    <row r="2888" spans="1:3" x14ac:dyDescent="0.3">
      <c r="A2888">
        <v>0.52800000000000002</v>
      </c>
      <c r="B2888">
        <v>-0.105</v>
      </c>
      <c r="C2888">
        <v>10.199</v>
      </c>
    </row>
    <row r="2889" spans="1:3" x14ac:dyDescent="0.3">
      <c r="A2889">
        <v>1.2390000000000001</v>
      </c>
      <c r="B2889">
        <v>-0.45300000000000001</v>
      </c>
      <c r="C2889">
        <v>10.101000000000001</v>
      </c>
    </row>
    <row r="2890" spans="1:3" x14ac:dyDescent="0.3">
      <c r="A2890">
        <v>1.2010000000000001</v>
      </c>
      <c r="B2890">
        <v>-0.80900000000000005</v>
      </c>
      <c r="C2890">
        <v>11.340999999999999</v>
      </c>
    </row>
    <row r="2891" spans="1:3" x14ac:dyDescent="0.3">
      <c r="A2891">
        <v>0.85599999999999998</v>
      </c>
      <c r="B2891">
        <v>-1.389</v>
      </c>
      <c r="C2891">
        <v>12.5</v>
      </c>
    </row>
    <row r="2892" spans="1:3" x14ac:dyDescent="0.3">
      <c r="A2892">
        <v>0.248</v>
      </c>
      <c r="B2892">
        <v>-1.772</v>
      </c>
      <c r="C2892">
        <v>12.467000000000001</v>
      </c>
    </row>
    <row r="2893" spans="1:3" x14ac:dyDescent="0.3">
      <c r="A2893">
        <v>-0.61099999999999999</v>
      </c>
      <c r="B2893">
        <v>-1.8680000000000001</v>
      </c>
      <c r="C2893">
        <v>11.231</v>
      </c>
    </row>
    <row r="2894" spans="1:3" x14ac:dyDescent="0.3">
      <c r="A2894">
        <v>-1.6839999999999999</v>
      </c>
      <c r="B2894">
        <v>-0.98899999999999999</v>
      </c>
      <c r="C2894">
        <v>10.189</v>
      </c>
    </row>
    <row r="2895" spans="1:3" x14ac:dyDescent="0.3">
      <c r="A2895">
        <v>-1.7509999999999999</v>
      </c>
      <c r="B2895">
        <v>-9.0999999999999998E-2</v>
      </c>
      <c r="C2895">
        <v>10.156000000000001</v>
      </c>
    </row>
    <row r="2896" spans="1:3" x14ac:dyDescent="0.3">
      <c r="A2896">
        <v>-0.80800000000000005</v>
      </c>
      <c r="B2896">
        <v>-0.30399999999999999</v>
      </c>
      <c r="C2896">
        <v>10.467000000000001</v>
      </c>
    </row>
    <row r="2897" spans="1:3" x14ac:dyDescent="0.3">
      <c r="A2897">
        <v>-0.254</v>
      </c>
      <c r="B2897">
        <v>-0.52700000000000002</v>
      </c>
      <c r="C2897">
        <v>10.925000000000001</v>
      </c>
    </row>
    <row r="2898" spans="1:3" x14ac:dyDescent="0.3">
      <c r="A2898">
        <v>5.6000000000000001E-2</v>
      </c>
      <c r="B2898">
        <v>-0.57899999999999996</v>
      </c>
      <c r="C2898">
        <v>12.098000000000001</v>
      </c>
    </row>
    <row r="2899" spans="1:3" x14ac:dyDescent="0.3">
      <c r="A2899">
        <v>0.501</v>
      </c>
      <c r="B2899">
        <v>-0.34200000000000003</v>
      </c>
      <c r="C2899">
        <v>12.39</v>
      </c>
    </row>
    <row r="2900" spans="1:3" x14ac:dyDescent="0.3">
      <c r="A2900">
        <v>-0.20399999999999999</v>
      </c>
      <c r="B2900">
        <v>-0.55100000000000005</v>
      </c>
      <c r="C2900">
        <v>11.233000000000001</v>
      </c>
    </row>
    <row r="2901" spans="1:3" x14ac:dyDescent="0.3">
      <c r="A2901">
        <v>-1.002</v>
      </c>
      <c r="B2901">
        <v>-1.379</v>
      </c>
      <c r="C2901">
        <v>9.7460000000000004</v>
      </c>
    </row>
    <row r="2902" spans="1:3" x14ac:dyDescent="0.3">
      <c r="A2902">
        <v>-0.60599999999999998</v>
      </c>
      <c r="B2902">
        <v>-1.7629999999999999</v>
      </c>
      <c r="C2902">
        <v>8.74</v>
      </c>
    </row>
    <row r="2903" spans="1:3" x14ac:dyDescent="0.3">
      <c r="A2903">
        <v>0.121</v>
      </c>
      <c r="B2903">
        <v>-1.6639999999999999</v>
      </c>
      <c r="C2903">
        <v>8.7710000000000008</v>
      </c>
    </row>
    <row r="2904" spans="1:3" x14ac:dyDescent="0.3">
      <c r="A2904">
        <v>-5.2999999999999999E-2</v>
      </c>
      <c r="B2904">
        <v>-1.5369999999999999</v>
      </c>
      <c r="C2904">
        <v>9.0969999999999995</v>
      </c>
    </row>
    <row r="2905" spans="1:3" x14ac:dyDescent="0.3">
      <c r="A2905">
        <v>-0.72899999999999998</v>
      </c>
      <c r="B2905">
        <v>-1.7170000000000001</v>
      </c>
      <c r="C2905">
        <v>8.6229999999999993</v>
      </c>
    </row>
    <row r="2906" spans="1:3" x14ac:dyDescent="0.3">
      <c r="A2906">
        <v>-1.244</v>
      </c>
      <c r="B2906">
        <v>-1.7050000000000001</v>
      </c>
      <c r="C2906">
        <v>8.01</v>
      </c>
    </row>
    <row r="2907" spans="1:3" x14ac:dyDescent="0.3">
      <c r="A2907">
        <v>-1.62</v>
      </c>
      <c r="B2907">
        <v>-1.8819999999999999</v>
      </c>
      <c r="C2907">
        <v>7.734</v>
      </c>
    </row>
    <row r="2908" spans="1:3" x14ac:dyDescent="0.3">
      <c r="A2908">
        <v>-1.5669999999999999</v>
      </c>
      <c r="B2908">
        <v>-2.2320000000000002</v>
      </c>
      <c r="C2908">
        <v>8.2799999999999994</v>
      </c>
    </row>
    <row r="2909" spans="1:3" x14ac:dyDescent="0.3">
      <c r="A2909">
        <v>-1.337</v>
      </c>
      <c r="B2909">
        <v>-2.028</v>
      </c>
      <c r="C2909">
        <v>9.6069999999999993</v>
      </c>
    </row>
    <row r="2910" spans="1:3" x14ac:dyDescent="0.3">
      <c r="A2910">
        <v>-0.79600000000000004</v>
      </c>
      <c r="B2910">
        <v>-1.085</v>
      </c>
      <c r="C2910">
        <v>10.714</v>
      </c>
    </row>
    <row r="2911" spans="1:3" x14ac:dyDescent="0.3">
      <c r="A2911">
        <v>-0.78100000000000003</v>
      </c>
      <c r="B2911">
        <v>-1.008</v>
      </c>
      <c r="C2911">
        <v>11.073</v>
      </c>
    </row>
    <row r="2912" spans="1:3" x14ac:dyDescent="0.3">
      <c r="A2912">
        <v>-1.466</v>
      </c>
      <c r="B2912">
        <v>-0.89800000000000002</v>
      </c>
      <c r="C2912">
        <v>10.146000000000001</v>
      </c>
    </row>
    <row r="2913" spans="1:3" x14ac:dyDescent="0.3">
      <c r="A2913">
        <v>-1.7969999999999999</v>
      </c>
      <c r="B2913">
        <v>-0.36399999999999999</v>
      </c>
      <c r="C2913">
        <v>8.4149999999999991</v>
      </c>
    </row>
    <row r="2914" spans="1:3" x14ac:dyDescent="0.3">
      <c r="A2914">
        <v>-2.0579999999999998</v>
      </c>
      <c r="B2914">
        <v>0.34200000000000003</v>
      </c>
      <c r="C2914">
        <v>7.4249999999999998</v>
      </c>
    </row>
    <row r="2915" spans="1:3" x14ac:dyDescent="0.3">
      <c r="A2915">
        <v>-1.6890000000000001</v>
      </c>
      <c r="B2915">
        <v>0.627</v>
      </c>
      <c r="C2915">
        <v>7.56</v>
      </c>
    </row>
    <row r="2916" spans="1:3" x14ac:dyDescent="0.3">
      <c r="A2916">
        <v>-0.33300000000000002</v>
      </c>
      <c r="B2916">
        <v>0.68600000000000005</v>
      </c>
      <c r="C2916">
        <v>8.2210000000000001</v>
      </c>
    </row>
    <row r="2917" spans="1:3" x14ac:dyDescent="0.3">
      <c r="A2917">
        <v>7.4999999999999997E-2</v>
      </c>
      <c r="B2917">
        <v>-0.27100000000000002</v>
      </c>
      <c r="C2917">
        <v>9.2100000000000009</v>
      </c>
    </row>
    <row r="2918" spans="1:3" x14ac:dyDescent="0.3">
      <c r="A2918">
        <v>-0.59699999999999998</v>
      </c>
      <c r="B2918">
        <v>-1.159</v>
      </c>
      <c r="C2918">
        <v>9.9209999999999994</v>
      </c>
    </row>
    <row r="2919" spans="1:3" x14ac:dyDescent="0.3">
      <c r="A2919">
        <v>-0.97099999999999997</v>
      </c>
      <c r="B2919">
        <v>-1.4610000000000001</v>
      </c>
      <c r="C2919">
        <v>9.9090000000000007</v>
      </c>
    </row>
    <row r="2920" spans="1:3" x14ac:dyDescent="0.3">
      <c r="A2920">
        <v>-1.167</v>
      </c>
      <c r="B2920">
        <v>-1.3080000000000001</v>
      </c>
      <c r="C2920">
        <v>10.192</v>
      </c>
    </row>
    <row r="2921" spans="1:3" x14ac:dyDescent="0.3">
      <c r="A2921">
        <v>-1.327</v>
      </c>
      <c r="B2921">
        <v>-0.872</v>
      </c>
      <c r="C2921">
        <v>11.074999999999999</v>
      </c>
    </row>
    <row r="2922" spans="1:3" x14ac:dyDescent="0.3">
      <c r="A2922">
        <v>-1.1120000000000001</v>
      </c>
      <c r="B2922">
        <v>-0.16300000000000001</v>
      </c>
      <c r="C2922">
        <v>11.59</v>
      </c>
    </row>
    <row r="2923" spans="1:3" x14ac:dyDescent="0.3">
      <c r="A2923">
        <v>-1.093</v>
      </c>
      <c r="B2923">
        <v>0.121</v>
      </c>
      <c r="C2923">
        <v>11.073</v>
      </c>
    </row>
    <row r="2924" spans="1:3" x14ac:dyDescent="0.3">
      <c r="A2924">
        <v>-0.81499999999999995</v>
      </c>
      <c r="B2924">
        <v>0.54</v>
      </c>
      <c r="C2924">
        <v>9.8420000000000005</v>
      </c>
    </row>
    <row r="2925" spans="1:3" x14ac:dyDescent="0.3">
      <c r="A2925">
        <v>-2.4E-2</v>
      </c>
      <c r="B2925">
        <v>1.228</v>
      </c>
      <c r="C2925">
        <v>8.7949999999999999</v>
      </c>
    </row>
    <row r="2926" spans="1:3" x14ac:dyDescent="0.3">
      <c r="A2926">
        <v>0.54700000000000004</v>
      </c>
      <c r="B2926">
        <v>1.6759999999999999</v>
      </c>
      <c r="C2926">
        <v>8.3640000000000008</v>
      </c>
    </row>
    <row r="2927" spans="1:3" x14ac:dyDescent="0.3">
      <c r="A2927">
        <v>1.0880000000000001</v>
      </c>
      <c r="B2927">
        <v>1.278</v>
      </c>
      <c r="C2927">
        <v>8.6920000000000002</v>
      </c>
    </row>
    <row r="2928" spans="1:3" x14ac:dyDescent="0.3">
      <c r="A2928">
        <v>1.74</v>
      </c>
      <c r="B2928">
        <v>0.72699999999999998</v>
      </c>
      <c r="C2928">
        <v>10.096</v>
      </c>
    </row>
    <row r="2929" spans="1:3" x14ac:dyDescent="0.3">
      <c r="A2929">
        <v>1.804</v>
      </c>
      <c r="B2929">
        <v>0.54500000000000004</v>
      </c>
      <c r="C2929">
        <v>11.662000000000001</v>
      </c>
    </row>
    <row r="2930" spans="1:3" x14ac:dyDescent="0.3">
      <c r="A2930">
        <v>1.1599999999999999</v>
      </c>
      <c r="B2930">
        <v>0.47299999999999998</v>
      </c>
      <c r="C2930">
        <v>12.012</v>
      </c>
    </row>
    <row r="2931" spans="1:3" x14ac:dyDescent="0.3">
      <c r="A2931">
        <v>7.2999999999999995E-2</v>
      </c>
      <c r="B2931">
        <v>0.52800000000000002</v>
      </c>
      <c r="C2931">
        <v>11.673999999999999</v>
      </c>
    </row>
    <row r="2932" spans="1:3" x14ac:dyDescent="0.3">
      <c r="A2932">
        <v>-0.93500000000000005</v>
      </c>
      <c r="B2932">
        <v>0.99099999999999999</v>
      </c>
      <c r="C2932">
        <v>10.465</v>
      </c>
    </row>
    <row r="2933" spans="1:3" x14ac:dyDescent="0.3">
      <c r="A2933">
        <v>-2.0960000000000001</v>
      </c>
      <c r="B2933">
        <v>1.3089999999999999</v>
      </c>
      <c r="C2933">
        <v>9.593</v>
      </c>
    </row>
    <row r="2934" spans="1:3" x14ac:dyDescent="0.3">
      <c r="A2934">
        <v>-2.9750000000000001</v>
      </c>
      <c r="B2934">
        <v>0.66500000000000004</v>
      </c>
      <c r="C2934">
        <v>9.6769999999999996</v>
      </c>
    </row>
    <row r="2935" spans="1:3" x14ac:dyDescent="0.3">
      <c r="A2935">
        <v>-2.4220000000000002</v>
      </c>
      <c r="B2935">
        <v>-2E-3</v>
      </c>
      <c r="C2935">
        <v>9.8559999999999999</v>
      </c>
    </row>
    <row r="2936" spans="1:3" x14ac:dyDescent="0.3">
      <c r="A2936">
        <v>-1.1739999999999999</v>
      </c>
      <c r="B2936">
        <v>-1.5780000000000001</v>
      </c>
      <c r="C2936">
        <v>9.7840000000000007</v>
      </c>
    </row>
    <row r="2937" spans="1:3" x14ac:dyDescent="0.3">
      <c r="A2937">
        <v>-3.5999999999999997E-2</v>
      </c>
      <c r="B2937">
        <v>-2.649</v>
      </c>
      <c r="C2937">
        <v>10.721</v>
      </c>
    </row>
    <row r="2938" spans="1:3" x14ac:dyDescent="0.3">
      <c r="A2938">
        <v>0.66400000000000003</v>
      </c>
      <c r="B2938">
        <v>-3.6930000000000001</v>
      </c>
      <c r="C2938">
        <v>11.446999999999999</v>
      </c>
    </row>
    <row r="2939" spans="1:3" x14ac:dyDescent="0.3">
      <c r="A2939">
        <v>0.89400000000000002</v>
      </c>
      <c r="B2939">
        <v>-4.7969999999999997</v>
      </c>
      <c r="C2939">
        <v>11.37</v>
      </c>
    </row>
    <row r="2940" spans="1:3" x14ac:dyDescent="0.3">
      <c r="A2940">
        <v>0.80300000000000005</v>
      </c>
      <c r="B2940">
        <v>-5.468</v>
      </c>
      <c r="C2940">
        <v>11.132999999999999</v>
      </c>
    </row>
    <row r="2941" spans="1:3" x14ac:dyDescent="0.3">
      <c r="A2941">
        <v>-0.14399999999999999</v>
      </c>
      <c r="B2941">
        <v>-5.8680000000000003</v>
      </c>
      <c r="C2941">
        <v>11.063000000000001</v>
      </c>
    </row>
    <row r="2942" spans="1:3" x14ac:dyDescent="0.3">
      <c r="A2942">
        <v>-1.224</v>
      </c>
      <c r="B2942">
        <v>-5.71</v>
      </c>
      <c r="C2942">
        <v>9.734</v>
      </c>
    </row>
    <row r="2943" spans="1:3" x14ac:dyDescent="0.3">
      <c r="A2943">
        <v>-1.1599999999999999</v>
      </c>
      <c r="B2943">
        <v>-5.1059999999999999</v>
      </c>
      <c r="C2943">
        <v>8.484</v>
      </c>
    </row>
    <row r="2944" spans="1:3" x14ac:dyDescent="0.3">
      <c r="A2944">
        <v>-0.97499999999999998</v>
      </c>
      <c r="B2944">
        <v>-2.8279999999999998</v>
      </c>
      <c r="C2944">
        <v>8.5559999999999992</v>
      </c>
    </row>
    <row r="2945" spans="1:3" x14ac:dyDescent="0.3">
      <c r="A2945">
        <v>-1.335</v>
      </c>
      <c r="B2945">
        <v>-0.32100000000000001</v>
      </c>
      <c r="C2945">
        <v>9.3030000000000008</v>
      </c>
    </row>
    <row r="2946" spans="1:3" x14ac:dyDescent="0.3">
      <c r="A2946">
        <v>-1.7869999999999999</v>
      </c>
      <c r="B2946">
        <v>0.46400000000000002</v>
      </c>
      <c r="C2946">
        <v>9.282</v>
      </c>
    </row>
    <row r="2947" spans="1:3" x14ac:dyDescent="0.3">
      <c r="A2947">
        <v>-1.952</v>
      </c>
      <c r="B2947">
        <v>1.1200000000000001</v>
      </c>
      <c r="C2947">
        <v>9.0039999999999996</v>
      </c>
    </row>
    <row r="2948" spans="1:3" x14ac:dyDescent="0.3">
      <c r="A2948">
        <v>-1.7509999999999999</v>
      </c>
      <c r="B2948">
        <v>1.393</v>
      </c>
      <c r="C2948">
        <v>9.0370000000000008</v>
      </c>
    </row>
    <row r="2949" spans="1:3" x14ac:dyDescent="0.3">
      <c r="A2949">
        <v>-0.89100000000000001</v>
      </c>
      <c r="B2949">
        <v>1.5369999999999999</v>
      </c>
      <c r="C2949">
        <v>8.9130000000000003</v>
      </c>
    </row>
    <row r="2950" spans="1:3" x14ac:dyDescent="0.3">
      <c r="A2950">
        <v>-0.40300000000000002</v>
      </c>
      <c r="B2950">
        <v>1.522</v>
      </c>
      <c r="C2950">
        <v>8.24</v>
      </c>
    </row>
    <row r="2951" spans="1:3" x14ac:dyDescent="0.3">
      <c r="A2951">
        <v>-0.79800000000000004</v>
      </c>
      <c r="B2951">
        <v>1.089</v>
      </c>
      <c r="C2951">
        <v>7.72</v>
      </c>
    </row>
    <row r="2952" spans="1:3" x14ac:dyDescent="0.3">
      <c r="A2952">
        <v>-1.639</v>
      </c>
      <c r="B2952">
        <v>0.33200000000000002</v>
      </c>
      <c r="C2952">
        <v>7.6580000000000004</v>
      </c>
    </row>
    <row r="2953" spans="1:3" x14ac:dyDescent="0.3">
      <c r="A2953">
        <v>-1.5740000000000001</v>
      </c>
      <c r="B2953">
        <v>-4.4999999999999998E-2</v>
      </c>
      <c r="C2953">
        <v>8.1010000000000009</v>
      </c>
    </row>
    <row r="2954" spans="1:3" x14ac:dyDescent="0.3">
      <c r="A2954">
        <v>-1.143</v>
      </c>
      <c r="B2954">
        <v>0.45200000000000001</v>
      </c>
      <c r="C2954">
        <v>8.6159999999999997</v>
      </c>
    </row>
    <row r="2955" spans="1:3" x14ac:dyDescent="0.3">
      <c r="A2955">
        <v>-1.548</v>
      </c>
      <c r="B2955">
        <v>0.81100000000000005</v>
      </c>
      <c r="C2955">
        <v>8.6850000000000005</v>
      </c>
    </row>
    <row r="2956" spans="1:3" x14ac:dyDescent="0.3">
      <c r="A2956">
        <v>-2.194</v>
      </c>
      <c r="B2956">
        <v>0.995</v>
      </c>
      <c r="C2956">
        <v>8.7859999999999996</v>
      </c>
    </row>
    <row r="2957" spans="1:3" x14ac:dyDescent="0.3">
      <c r="A2957">
        <v>-1.962</v>
      </c>
      <c r="B2957">
        <v>1.518</v>
      </c>
      <c r="C2957">
        <v>9.3219999999999992</v>
      </c>
    </row>
    <row r="2958" spans="1:3" x14ac:dyDescent="0.3">
      <c r="A2958">
        <v>-1.014</v>
      </c>
      <c r="B2958">
        <v>1.764</v>
      </c>
      <c r="C2958">
        <v>9.7080000000000002</v>
      </c>
    </row>
    <row r="2959" spans="1:3" x14ac:dyDescent="0.3">
      <c r="A2959">
        <v>-0.47499999999999998</v>
      </c>
      <c r="B2959">
        <v>1.774</v>
      </c>
      <c r="C2959">
        <v>10.616</v>
      </c>
    </row>
    <row r="2960" spans="1:3" x14ac:dyDescent="0.3">
      <c r="A2960">
        <v>0.185</v>
      </c>
      <c r="B2960">
        <v>1.472</v>
      </c>
      <c r="C2960">
        <v>12.069000000000001</v>
      </c>
    </row>
    <row r="2961" spans="1:3" x14ac:dyDescent="0.3">
      <c r="A2961">
        <v>0.73099999999999998</v>
      </c>
      <c r="B2961">
        <v>1.2330000000000001</v>
      </c>
      <c r="C2961">
        <v>12.206</v>
      </c>
    </row>
    <row r="2962" spans="1:3" x14ac:dyDescent="0.3">
      <c r="A2962">
        <v>-0.113</v>
      </c>
      <c r="B2962">
        <v>1.0860000000000001</v>
      </c>
      <c r="C2962">
        <v>10.271000000000001</v>
      </c>
    </row>
    <row r="2963" spans="1:3" x14ac:dyDescent="0.3">
      <c r="A2963">
        <v>-0.89100000000000001</v>
      </c>
      <c r="B2963">
        <v>0.59499999999999997</v>
      </c>
      <c r="C2963">
        <v>8.1319999999999997</v>
      </c>
    </row>
    <row r="2964" spans="1:3" x14ac:dyDescent="0.3">
      <c r="A2964">
        <v>-0.53900000000000003</v>
      </c>
      <c r="B2964">
        <v>-0.38800000000000001</v>
      </c>
      <c r="C2964">
        <v>7.5090000000000003</v>
      </c>
    </row>
    <row r="2965" spans="1:3" x14ac:dyDescent="0.3">
      <c r="A2965">
        <v>1E-3</v>
      </c>
      <c r="B2965">
        <v>-0.44500000000000001</v>
      </c>
      <c r="C2965">
        <v>9.0060000000000002</v>
      </c>
    </row>
    <row r="2966" spans="1:3" x14ac:dyDescent="0.3">
      <c r="A2966">
        <v>0.73399999999999999</v>
      </c>
      <c r="B2966">
        <v>-0.44800000000000001</v>
      </c>
      <c r="C2966">
        <v>10.865</v>
      </c>
    </row>
    <row r="2967" spans="1:3" x14ac:dyDescent="0.3">
      <c r="A2967">
        <v>0.32200000000000001</v>
      </c>
      <c r="B2967">
        <v>-0.81399999999999995</v>
      </c>
      <c r="C2967">
        <v>11.157</v>
      </c>
    </row>
    <row r="2968" spans="1:3" x14ac:dyDescent="0.3">
      <c r="A2968">
        <v>-1.0620000000000001</v>
      </c>
      <c r="B2968">
        <v>-1.4850000000000001</v>
      </c>
      <c r="C2968">
        <v>10.443</v>
      </c>
    </row>
    <row r="2969" spans="1:3" x14ac:dyDescent="0.3">
      <c r="A2969">
        <v>-1.6439999999999999</v>
      </c>
      <c r="B2969">
        <v>-2.3780000000000001</v>
      </c>
      <c r="C2969">
        <v>10.486000000000001</v>
      </c>
    </row>
    <row r="2970" spans="1:3" x14ac:dyDescent="0.3">
      <c r="A2970">
        <v>-1.2290000000000001</v>
      </c>
      <c r="B2970">
        <v>-2.9359999999999999</v>
      </c>
      <c r="C2970">
        <v>11.901999999999999</v>
      </c>
    </row>
    <row r="2971" spans="1:3" x14ac:dyDescent="0.3">
      <c r="A2971">
        <v>-0.374</v>
      </c>
      <c r="B2971">
        <v>-3.0510000000000002</v>
      </c>
      <c r="C2971">
        <v>14.002000000000001</v>
      </c>
    </row>
    <row r="2972" spans="1:3" x14ac:dyDescent="0.3">
      <c r="A2972">
        <v>0.46800000000000003</v>
      </c>
      <c r="B2972">
        <v>-2.996</v>
      </c>
      <c r="C2972">
        <v>14.364000000000001</v>
      </c>
    </row>
    <row r="2973" spans="1:3" x14ac:dyDescent="0.3">
      <c r="A2973">
        <v>0.40600000000000003</v>
      </c>
      <c r="B2973">
        <v>-2.2559999999999998</v>
      </c>
      <c r="C2973">
        <v>12.260999999999999</v>
      </c>
    </row>
    <row r="2974" spans="1:3" x14ac:dyDescent="0.3">
      <c r="A2974">
        <v>0.16600000000000001</v>
      </c>
      <c r="B2974">
        <v>-1.0029999999999999</v>
      </c>
      <c r="C2974">
        <v>10.254</v>
      </c>
    </row>
    <row r="2975" spans="1:3" x14ac:dyDescent="0.3">
      <c r="A2975">
        <v>0.13700000000000001</v>
      </c>
      <c r="B2975">
        <v>-0.47899999999999998</v>
      </c>
      <c r="C2975">
        <v>9.4079999999999995</v>
      </c>
    </row>
    <row r="2976" spans="1:3" x14ac:dyDescent="0.3">
      <c r="A2976">
        <v>0.33400000000000002</v>
      </c>
      <c r="B2976">
        <v>-0.20799999999999999</v>
      </c>
      <c r="C2976">
        <v>9.02</v>
      </c>
    </row>
    <row r="2977" spans="1:3" x14ac:dyDescent="0.3">
      <c r="A2977">
        <v>0.248</v>
      </c>
      <c r="B2977">
        <v>-0.13200000000000001</v>
      </c>
      <c r="C2977">
        <v>9.7219999999999995</v>
      </c>
    </row>
    <row r="2978" spans="1:3" x14ac:dyDescent="0.3">
      <c r="A2978">
        <v>0.17299999999999999</v>
      </c>
      <c r="B2978">
        <v>-5.0000000000000001E-3</v>
      </c>
      <c r="C2978">
        <v>11.483000000000001</v>
      </c>
    </row>
    <row r="2979" spans="1:3" x14ac:dyDescent="0.3">
      <c r="A2979">
        <v>0.157</v>
      </c>
      <c r="B2979">
        <v>0.47799999999999998</v>
      </c>
      <c r="C2979">
        <v>12.46</v>
      </c>
    </row>
    <row r="2980" spans="1:3" x14ac:dyDescent="0.3">
      <c r="A2980">
        <v>-0.55900000000000005</v>
      </c>
      <c r="B2980">
        <v>0.73399999999999999</v>
      </c>
      <c r="C2980">
        <v>11.502000000000001</v>
      </c>
    </row>
    <row r="2981" spans="1:3" x14ac:dyDescent="0.3">
      <c r="A2981">
        <v>-2.2810000000000001</v>
      </c>
      <c r="B2981">
        <v>1.139</v>
      </c>
      <c r="C2981">
        <v>9.7270000000000003</v>
      </c>
    </row>
    <row r="2982" spans="1:3" x14ac:dyDescent="0.3">
      <c r="A2982">
        <v>-2.774</v>
      </c>
      <c r="B2982">
        <v>1.776</v>
      </c>
      <c r="C2982">
        <v>8.1199999999999992</v>
      </c>
    </row>
    <row r="2983" spans="1:3" x14ac:dyDescent="0.3">
      <c r="A2983">
        <v>-2.1819999999999999</v>
      </c>
      <c r="B2983">
        <v>1.6919999999999999</v>
      </c>
      <c r="C2983">
        <v>6.7789999999999999</v>
      </c>
    </row>
    <row r="2984" spans="1:3" x14ac:dyDescent="0.3">
      <c r="A2984">
        <v>-1.617</v>
      </c>
      <c r="B2984">
        <v>1.798</v>
      </c>
      <c r="C2984">
        <v>5.9740000000000002</v>
      </c>
    </row>
    <row r="2985" spans="1:3" x14ac:dyDescent="0.3">
      <c r="A2985">
        <v>-1.7130000000000001</v>
      </c>
      <c r="B2985">
        <v>2.0640000000000001</v>
      </c>
      <c r="C2985">
        <v>5.8810000000000002</v>
      </c>
    </row>
    <row r="2986" spans="1:3" x14ac:dyDescent="0.3">
      <c r="A2986">
        <v>-1.909</v>
      </c>
      <c r="B2986">
        <v>1.18</v>
      </c>
      <c r="C2986">
        <v>6.3259999999999996</v>
      </c>
    </row>
    <row r="2987" spans="1:3" x14ac:dyDescent="0.3">
      <c r="A2987">
        <v>-1.054</v>
      </c>
      <c r="B2987">
        <v>5.7000000000000002E-2</v>
      </c>
      <c r="C2987">
        <v>7.7370000000000001</v>
      </c>
    </row>
    <row r="2988" spans="1:3" x14ac:dyDescent="0.3">
      <c r="A2988">
        <v>0.123</v>
      </c>
      <c r="B2988">
        <v>-1.9E-2</v>
      </c>
      <c r="C2988">
        <v>10.989000000000001</v>
      </c>
    </row>
    <row r="2989" spans="1:3" x14ac:dyDescent="0.3">
      <c r="A2989">
        <v>0.128</v>
      </c>
      <c r="B2989">
        <v>-0.153</v>
      </c>
      <c r="C2989">
        <v>13.779</v>
      </c>
    </row>
    <row r="2990" spans="1:3" x14ac:dyDescent="0.3">
      <c r="A2990">
        <v>-1.375</v>
      </c>
      <c r="B2990">
        <v>-0.83099999999999996</v>
      </c>
      <c r="C2990">
        <v>12.782999999999999</v>
      </c>
    </row>
    <row r="2991" spans="1:3" x14ac:dyDescent="0.3">
      <c r="A2991">
        <v>-1.857</v>
      </c>
      <c r="B2991">
        <v>-1.8680000000000001</v>
      </c>
      <c r="C2991">
        <v>10.048</v>
      </c>
    </row>
    <row r="2992" spans="1:3" x14ac:dyDescent="0.3">
      <c r="A2992">
        <v>-0.60399999999999998</v>
      </c>
      <c r="B2992">
        <v>-2.5939999999999999</v>
      </c>
      <c r="C2992">
        <v>8.798</v>
      </c>
    </row>
    <row r="2993" spans="1:3" x14ac:dyDescent="0.3">
      <c r="A2993">
        <v>0.57599999999999996</v>
      </c>
      <c r="B2993">
        <v>-1.89</v>
      </c>
      <c r="C2993">
        <v>8.3019999999999996</v>
      </c>
    </row>
    <row r="2994" spans="1:3" x14ac:dyDescent="0.3">
      <c r="A2994">
        <v>0.219</v>
      </c>
      <c r="B2994">
        <v>-0.49099999999999999</v>
      </c>
      <c r="C2994">
        <v>7.9089999999999998</v>
      </c>
    </row>
    <row r="2995" spans="1:3" x14ac:dyDescent="0.3">
      <c r="A2995">
        <v>-0.13900000000000001</v>
      </c>
      <c r="B2995">
        <v>-5.5E-2</v>
      </c>
      <c r="C2995">
        <v>7.6840000000000002</v>
      </c>
    </row>
    <row r="2996" spans="1:3" x14ac:dyDescent="0.3">
      <c r="A2996">
        <v>-0.27600000000000002</v>
      </c>
      <c r="B2996">
        <v>-0.41199999999999998</v>
      </c>
      <c r="C2996">
        <v>7.6820000000000004</v>
      </c>
    </row>
    <row r="2997" spans="1:3" x14ac:dyDescent="0.3">
      <c r="A2997">
        <v>-0.17499999999999999</v>
      </c>
      <c r="B2997">
        <v>-0.36199999999999999</v>
      </c>
      <c r="C2997">
        <v>8.81</v>
      </c>
    </row>
    <row r="2998" spans="1:3" x14ac:dyDescent="0.3">
      <c r="A2998">
        <v>0.20699999999999999</v>
      </c>
      <c r="B2998">
        <v>-0.41899999999999998</v>
      </c>
      <c r="C2998">
        <v>10.263</v>
      </c>
    </row>
    <row r="2999" spans="1:3" x14ac:dyDescent="0.3">
      <c r="A2999">
        <v>-2.7E-2</v>
      </c>
      <c r="B2999">
        <v>-0.61099999999999999</v>
      </c>
      <c r="C2999">
        <v>11.291</v>
      </c>
    </row>
    <row r="3000" spans="1:3" x14ac:dyDescent="0.3">
      <c r="A3000">
        <v>-1.157</v>
      </c>
      <c r="B3000">
        <v>-0.92700000000000005</v>
      </c>
      <c r="C3000">
        <v>11.645</v>
      </c>
    </row>
    <row r="3001" spans="1:3" x14ac:dyDescent="0.3">
      <c r="A3001">
        <v>-1.9930000000000001</v>
      </c>
      <c r="B3001">
        <v>-0.38100000000000001</v>
      </c>
      <c r="C3001">
        <v>11.471</v>
      </c>
    </row>
    <row r="3002" spans="1:3" x14ac:dyDescent="0.3">
      <c r="A3002">
        <v>-1.7969999999999999</v>
      </c>
      <c r="B3002">
        <v>0.78500000000000003</v>
      </c>
      <c r="C3002">
        <v>10.901</v>
      </c>
    </row>
    <row r="3003" spans="1:3" x14ac:dyDescent="0.3">
      <c r="A3003">
        <v>-1.133</v>
      </c>
      <c r="B3003">
        <v>1.431</v>
      </c>
      <c r="C3003">
        <v>10.29</v>
      </c>
    </row>
    <row r="3004" spans="1:3" x14ac:dyDescent="0.3">
      <c r="A3004">
        <v>-0.21099999999999999</v>
      </c>
      <c r="B3004">
        <v>1.4390000000000001</v>
      </c>
      <c r="C3004">
        <v>9.6790000000000003</v>
      </c>
    </row>
    <row r="3005" spans="1:3" x14ac:dyDescent="0.3">
      <c r="A3005">
        <v>0.46300000000000002</v>
      </c>
      <c r="B3005">
        <v>1.46</v>
      </c>
      <c r="C3005">
        <v>8.3309999999999995</v>
      </c>
    </row>
    <row r="3006" spans="1:3" x14ac:dyDescent="0.3">
      <c r="A3006">
        <v>0.79600000000000004</v>
      </c>
      <c r="B3006">
        <v>1.1539999999999999</v>
      </c>
      <c r="C3006">
        <v>8.0220000000000002</v>
      </c>
    </row>
    <row r="3007" spans="1:3" x14ac:dyDescent="0.3">
      <c r="A3007">
        <v>0.03</v>
      </c>
      <c r="B3007">
        <v>0.73899999999999999</v>
      </c>
      <c r="C3007">
        <v>9.5020000000000007</v>
      </c>
    </row>
    <row r="3008" spans="1:3" x14ac:dyDescent="0.3">
      <c r="A3008">
        <v>-0.79800000000000004</v>
      </c>
      <c r="B3008">
        <v>0.91200000000000003</v>
      </c>
      <c r="C3008">
        <v>10.278</v>
      </c>
    </row>
    <row r="3009" spans="1:3" x14ac:dyDescent="0.3">
      <c r="A3009">
        <v>-1.026</v>
      </c>
      <c r="B3009">
        <v>0.99299999999999999</v>
      </c>
      <c r="C3009">
        <v>10.843</v>
      </c>
    </row>
    <row r="3010" spans="1:3" x14ac:dyDescent="0.3">
      <c r="A3010">
        <v>-1.79</v>
      </c>
      <c r="B3010">
        <v>0.67200000000000004</v>
      </c>
      <c r="C3010">
        <v>11.348000000000001</v>
      </c>
    </row>
    <row r="3011" spans="1:3" x14ac:dyDescent="0.3">
      <c r="A3011">
        <v>-2.4510000000000001</v>
      </c>
      <c r="B3011">
        <v>0.29599999999999999</v>
      </c>
      <c r="C3011">
        <v>11.38</v>
      </c>
    </row>
    <row r="3012" spans="1:3" x14ac:dyDescent="0.3">
      <c r="A3012">
        <v>-2.762</v>
      </c>
      <c r="B3012">
        <v>-0.441</v>
      </c>
      <c r="C3012">
        <v>10.144</v>
      </c>
    </row>
    <row r="3013" spans="1:3" x14ac:dyDescent="0.3">
      <c r="A3013">
        <v>-2.4340000000000002</v>
      </c>
      <c r="B3013">
        <v>-0.84299999999999997</v>
      </c>
      <c r="C3013">
        <v>8.5649999999999995</v>
      </c>
    </row>
    <row r="3014" spans="1:3" x14ac:dyDescent="0.3">
      <c r="A3014">
        <v>-1.5429999999999999</v>
      </c>
      <c r="B3014">
        <v>-1.296</v>
      </c>
      <c r="C3014">
        <v>7.3819999999999997</v>
      </c>
    </row>
    <row r="3015" spans="1:3" x14ac:dyDescent="0.3">
      <c r="A3015">
        <v>-1.169</v>
      </c>
      <c r="B3015">
        <v>-1.794</v>
      </c>
      <c r="C3015">
        <v>7.1</v>
      </c>
    </row>
    <row r="3016" spans="1:3" x14ac:dyDescent="0.3">
      <c r="A3016">
        <v>-1.0900000000000001</v>
      </c>
      <c r="B3016">
        <v>-1.633</v>
      </c>
      <c r="C3016">
        <v>8.5890000000000004</v>
      </c>
    </row>
    <row r="3017" spans="1:3" x14ac:dyDescent="0.3">
      <c r="A3017">
        <v>-0.86799999999999999</v>
      </c>
      <c r="B3017">
        <v>-1.5660000000000001</v>
      </c>
      <c r="C3017">
        <v>11.564</v>
      </c>
    </row>
    <row r="3018" spans="1:3" x14ac:dyDescent="0.3">
      <c r="A3018">
        <v>-0.66900000000000004</v>
      </c>
      <c r="B3018">
        <v>-1.712</v>
      </c>
      <c r="C3018">
        <v>13.577999999999999</v>
      </c>
    </row>
    <row r="3019" spans="1:3" x14ac:dyDescent="0.3">
      <c r="A3019">
        <v>-0.42899999999999999</v>
      </c>
      <c r="B3019">
        <v>-1.0680000000000001</v>
      </c>
      <c r="C3019">
        <v>13.532999999999999</v>
      </c>
    </row>
    <row r="3020" spans="1:3" x14ac:dyDescent="0.3">
      <c r="A3020">
        <v>-1E-3</v>
      </c>
      <c r="B3020">
        <v>-0.28199999999999997</v>
      </c>
      <c r="C3020">
        <v>12.734999999999999</v>
      </c>
    </row>
    <row r="3021" spans="1:3" x14ac:dyDescent="0.3">
      <c r="A3021">
        <v>-5.8000000000000003E-2</v>
      </c>
      <c r="B3021">
        <v>0.39700000000000002</v>
      </c>
      <c r="C3021">
        <v>11.705</v>
      </c>
    </row>
    <row r="3022" spans="1:3" x14ac:dyDescent="0.3">
      <c r="A3022">
        <v>-0.61099999999999999</v>
      </c>
      <c r="B3022">
        <v>0.82299999999999995</v>
      </c>
      <c r="C3022">
        <v>9.9779999999999998</v>
      </c>
    </row>
    <row r="3023" spans="1:3" x14ac:dyDescent="0.3">
      <c r="A3023">
        <v>-1.016</v>
      </c>
      <c r="B3023">
        <v>0.88800000000000001</v>
      </c>
      <c r="C3023">
        <v>8.5609999999999999</v>
      </c>
    </row>
    <row r="3024" spans="1:3" x14ac:dyDescent="0.3">
      <c r="A3024">
        <v>-0.90600000000000003</v>
      </c>
      <c r="B3024">
        <v>1.0029999999999999</v>
      </c>
      <c r="C3024">
        <v>7.617</v>
      </c>
    </row>
    <row r="3025" spans="1:3" x14ac:dyDescent="0.3">
      <c r="A3025">
        <v>-0.65400000000000003</v>
      </c>
      <c r="B3025">
        <v>0.86099999999999999</v>
      </c>
      <c r="C3025">
        <v>7.327</v>
      </c>
    </row>
    <row r="3026" spans="1:3" x14ac:dyDescent="0.3">
      <c r="A3026">
        <v>-0.7</v>
      </c>
      <c r="B3026">
        <v>0.83699999999999997</v>
      </c>
      <c r="C3026">
        <v>8.2759999999999998</v>
      </c>
    </row>
    <row r="3027" spans="1:3" x14ac:dyDescent="0.3">
      <c r="A3027">
        <v>-0.621</v>
      </c>
      <c r="B3027">
        <v>1.0509999999999999</v>
      </c>
      <c r="C3027">
        <v>9.6929999999999996</v>
      </c>
    </row>
    <row r="3028" spans="1:3" x14ac:dyDescent="0.3">
      <c r="A3028">
        <v>-0.875</v>
      </c>
      <c r="B3028">
        <v>1.462</v>
      </c>
      <c r="C3028">
        <v>11.085000000000001</v>
      </c>
    </row>
    <row r="3029" spans="1:3" x14ac:dyDescent="0.3">
      <c r="A3029">
        <v>-1.1140000000000001</v>
      </c>
      <c r="B3029">
        <v>2.04</v>
      </c>
      <c r="C3029">
        <v>11.88</v>
      </c>
    </row>
    <row r="3030" spans="1:3" x14ac:dyDescent="0.3">
      <c r="A3030">
        <v>-0.877</v>
      </c>
      <c r="B3030">
        <v>2.3370000000000002</v>
      </c>
      <c r="C3030">
        <v>11.401</v>
      </c>
    </row>
    <row r="3031" spans="1:3" x14ac:dyDescent="0.3">
      <c r="A3031">
        <v>-0.56799999999999995</v>
      </c>
      <c r="B3031">
        <v>1.982</v>
      </c>
      <c r="C3031">
        <v>10.462</v>
      </c>
    </row>
    <row r="3032" spans="1:3" x14ac:dyDescent="0.3">
      <c r="A3032">
        <v>-2.1999999999999999E-2</v>
      </c>
      <c r="B3032">
        <v>1.0649999999999999</v>
      </c>
      <c r="C3032">
        <v>9.5670000000000002</v>
      </c>
    </row>
    <row r="3033" spans="1:3" x14ac:dyDescent="0.3">
      <c r="A3033">
        <v>0.27900000000000003</v>
      </c>
      <c r="B3033">
        <v>1.7999999999999999E-2</v>
      </c>
      <c r="C3033">
        <v>8.5749999999999993</v>
      </c>
    </row>
    <row r="3034" spans="1:3" x14ac:dyDescent="0.3">
      <c r="A3034">
        <v>0.245</v>
      </c>
      <c r="B3034">
        <v>-0.58199999999999996</v>
      </c>
      <c r="C3034">
        <v>8.3160000000000007</v>
      </c>
    </row>
    <row r="3035" spans="1:3" x14ac:dyDescent="0.3">
      <c r="A3035">
        <v>0.57099999999999995</v>
      </c>
      <c r="B3035">
        <v>-0.63</v>
      </c>
      <c r="C3035">
        <v>9.3049999999999997</v>
      </c>
    </row>
    <row r="3036" spans="1:3" x14ac:dyDescent="0.3">
      <c r="A3036">
        <v>0.85299999999999998</v>
      </c>
      <c r="B3036">
        <v>-0.53900000000000003</v>
      </c>
      <c r="C3036">
        <v>10.606</v>
      </c>
    </row>
    <row r="3037" spans="1:3" x14ac:dyDescent="0.3">
      <c r="A3037">
        <v>0.45100000000000001</v>
      </c>
      <c r="B3037">
        <v>-0.69899999999999995</v>
      </c>
      <c r="C3037">
        <v>11.49</v>
      </c>
    </row>
    <row r="3038" spans="1:3" x14ac:dyDescent="0.3">
      <c r="A3038">
        <v>-0.27600000000000002</v>
      </c>
      <c r="B3038">
        <v>-1.0109999999999999</v>
      </c>
      <c r="C3038">
        <v>11.861000000000001</v>
      </c>
    </row>
    <row r="3039" spans="1:3" x14ac:dyDescent="0.3">
      <c r="A3039">
        <v>-0.63800000000000001</v>
      </c>
      <c r="B3039">
        <v>-1.1639999999999999</v>
      </c>
      <c r="C3039">
        <v>11.272</v>
      </c>
    </row>
    <row r="3040" spans="1:3" x14ac:dyDescent="0.3">
      <c r="A3040">
        <v>-1.121</v>
      </c>
      <c r="B3040">
        <v>-1.3460000000000001</v>
      </c>
      <c r="C3040">
        <v>9.7249999999999996</v>
      </c>
    </row>
    <row r="3041" spans="1:3" x14ac:dyDescent="0.3">
      <c r="A3041">
        <v>-1.5980000000000001</v>
      </c>
      <c r="B3041">
        <v>-1.454</v>
      </c>
      <c r="C3041">
        <v>8.6349999999999998</v>
      </c>
    </row>
    <row r="3042" spans="1:3" x14ac:dyDescent="0.3">
      <c r="A3042">
        <v>-1.694</v>
      </c>
      <c r="B3042">
        <v>-1.4390000000000001</v>
      </c>
      <c r="C3042">
        <v>8.3330000000000002</v>
      </c>
    </row>
    <row r="3043" spans="1:3" x14ac:dyDescent="0.3">
      <c r="A3043">
        <v>-1.5449999999999999</v>
      </c>
      <c r="B3043">
        <v>-1.2450000000000001</v>
      </c>
      <c r="C3043">
        <v>8.4600000000000009</v>
      </c>
    </row>
    <row r="3044" spans="1:3" x14ac:dyDescent="0.3">
      <c r="A3044">
        <v>-1.093</v>
      </c>
      <c r="B3044">
        <v>-0.61099999999999999</v>
      </c>
      <c r="C3044">
        <v>9.0679999999999996</v>
      </c>
    </row>
    <row r="3045" spans="1:3" x14ac:dyDescent="0.3">
      <c r="A3045">
        <v>-1.0349999999999999</v>
      </c>
      <c r="B3045">
        <v>-0.16800000000000001</v>
      </c>
      <c r="C3045">
        <v>9.5210000000000008</v>
      </c>
    </row>
    <row r="3046" spans="1:3" x14ac:dyDescent="0.3">
      <c r="A3046">
        <v>-1.284</v>
      </c>
      <c r="B3046">
        <v>0.16700000000000001</v>
      </c>
      <c r="C3046">
        <v>9.6020000000000003</v>
      </c>
    </row>
    <row r="3047" spans="1:3" x14ac:dyDescent="0.3">
      <c r="A3047">
        <v>-1.327</v>
      </c>
      <c r="B3047">
        <v>0.215</v>
      </c>
      <c r="C3047">
        <v>9.3149999999999995</v>
      </c>
    </row>
    <row r="3048" spans="1:3" x14ac:dyDescent="0.3">
      <c r="A3048">
        <v>-0.90100000000000002</v>
      </c>
      <c r="B3048">
        <v>0.70799999999999996</v>
      </c>
      <c r="C3048">
        <v>9.3049999999999997</v>
      </c>
    </row>
    <row r="3049" spans="1:3" x14ac:dyDescent="0.3">
      <c r="A3049">
        <v>-0.72099999999999997</v>
      </c>
      <c r="B3049">
        <v>1.6779999999999999</v>
      </c>
      <c r="C3049">
        <v>9.9550000000000001</v>
      </c>
    </row>
    <row r="3050" spans="1:3" x14ac:dyDescent="0.3">
      <c r="A3050">
        <v>-0.57299999999999995</v>
      </c>
      <c r="B3050">
        <v>2.2599999999999998</v>
      </c>
      <c r="C3050">
        <v>10.711</v>
      </c>
    </row>
    <row r="3051" spans="1:3" x14ac:dyDescent="0.3">
      <c r="A3051">
        <v>-0.16800000000000001</v>
      </c>
      <c r="B3051">
        <v>1.853</v>
      </c>
      <c r="C3051">
        <v>11.164</v>
      </c>
    </row>
    <row r="3052" spans="1:3" x14ac:dyDescent="0.3">
      <c r="A3052">
        <v>-0.192</v>
      </c>
      <c r="B3052">
        <v>0.64100000000000001</v>
      </c>
      <c r="C3052">
        <v>10.414</v>
      </c>
    </row>
    <row r="3053" spans="1:3" x14ac:dyDescent="0.3">
      <c r="A3053">
        <v>-0.872</v>
      </c>
      <c r="B3053">
        <v>-7.9000000000000001E-2</v>
      </c>
      <c r="C3053">
        <v>9.0730000000000004</v>
      </c>
    </row>
    <row r="3054" spans="1:3" x14ac:dyDescent="0.3">
      <c r="A3054">
        <v>-1.1910000000000001</v>
      </c>
      <c r="B3054">
        <v>-0.60799999999999998</v>
      </c>
      <c r="C3054">
        <v>8.673</v>
      </c>
    </row>
    <row r="3055" spans="1:3" x14ac:dyDescent="0.3">
      <c r="A3055">
        <v>-0.95899999999999996</v>
      </c>
      <c r="B3055">
        <v>-0.876</v>
      </c>
      <c r="C3055">
        <v>8.7140000000000004</v>
      </c>
    </row>
    <row r="3056" spans="1:3" x14ac:dyDescent="0.3">
      <c r="A3056">
        <v>-1.0780000000000001</v>
      </c>
      <c r="B3056">
        <v>-1.6020000000000001</v>
      </c>
      <c r="C3056">
        <v>8.4979999999999993</v>
      </c>
    </row>
    <row r="3057" spans="1:3" x14ac:dyDescent="0.3">
      <c r="A3057">
        <v>-1.21</v>
      </c>
      <c r="B3057">
        <v>-2.1309999999999998</v>
      </c>
      <c r="C3057">
        <v>8.7829999999999995</v>
      </c>
    </row>
    <row r="3058" spans="1:3" x14ac:dyDescent="0.3">
      <c r="A3058">
        <v>-1.1379999999999999</v>
      </c>
      <c r="B3058">
        <v>-2.21</v>
      </c>
      <c r="C3058">
        <v>9.3940000000000001</v>
      </c>
    </row>
    <row r="3059" spans="1:3" x14ac:dyDescent="0.3">
      <c r="A3059">
        <v>-1.421</v>
      </c>
      <c r="B3059">
        <v>-1.9179999999999999</v>
      </c>
      <c r="C3059">
        <v>9.8439999999999994</v>
      </c>
    </row>
    <row r="3060" spans="1:3" x14ac:dyDescent="0.3">
      <c r="A3060">
        <v>-1.028</v>
      </c>
      <c r="B3060">
        <v>-1.0940000000000001</v>
      </c>
      <c r="C3060">
        <v>10.647</v>
      </c>
    </row>
    <row r="3061" spans="1:3" x14ac:dyDescent="0.3">
      <c r="A3061">
        <v>-0.65400000000000003</v>
      </c>
      <c r="B3061">
        <v>-0.43099999999999999</v>
      </c>
      <c r="C3061">
        <v>11.49</v>
      </c>
    </row>
    <row r="3062" spans="1:3" x14ac:dyDescent="0.3">
      <c r="A3062">
        <v>-1.0089999999999999</v>
      </c>
      <c r="B3062">
        <v>-0.10299999999999999</v>
      </c>
      <c r="C3062">
        <v>10.782999999999999</v>
      </c>
    </row>
    <row r="3063" spans="1:3" x14ac:dyDescent="0.3">
      <c r="A3063">
        <v>-1.4350000000000001</v>
      </c>
      <c r="B3063">
        <v>0.29599999999999999</v>
      </c>
      <c r="C3063">
        <v>9.3770000000000007</v>
      </c>
    </row>
    <row r="3064" spans="1:3" x14ac:dyDescent="0.3">
      <c r="A3064">
        <v>-1.1859999999999999</v>
      </c>
      <c r="B3064">
        <v>0.70599999999999996</v>
      </c>
      <c r="C3064">
        <v>8.9819999999999993</v>
      </c>
    </row>
    <row r="3065" spans="1:3" x14ac:dyDescent="0.3">
      <c r="A3065">
        <v>-0.36899999999999999</v>
      </c>
      <c r="B3065">
        <v>0.73699999999999999</v>
      </c>
      <c r="C3065">
        <v>9.1829999999999998</v>
      </c>
    </row>
    <row r="3066" spans="1:3" x14ac:dyDescent="0.3">
      <c r="A3066">
        <v>9.9000000000000005E-2</v>
      </c>
      <c r="B3066">
        <v>0.82299999999999995</v>
      </c>
      <c r="C3066">
        <v>9.4830000000000005</v>
      </c>
    </row>
    <row r="3067" spans="1:3" x14ac:dyDescent="0.3">
      <c r="A3067">
        <v>-9.6000000000000002E-2</v>
      </c>
      <c r="B3067">
        <v>1.4510000000000001</v>
      </c>
      <c r="C3067">
        <v>10.481</v>
      </c>
    </row>
    <row r="3068" spans="1:3" x14ac:dyDescent="0.3">
      <c r="A3068">
        <v>-0.28999999999999998</v>
      </c>
      <c r="B3068">
        <v>1.7809999999999999</v>
      </c>
      <c r="C3068">
        <v>10.929</v>
      </c>
    </row>
    <row r="3069" spans="1:3" x14ac:dyDescent="0.3">
      <c r="A3069">
        <v>-0.82</v>
      </c>
      <c r="B3069">
        <v>1.6759999999999999</v>
      </c>
      <c r="C3069">
        <v>9.9619999999999997</v>
      </c>
    </row>
    <row r="3070" spans="1:3" x14ac:dyDescent="0.3">
      <c r="A3070">
        <v>-1.2749999999999999</v>
      </c>
      <c r="B3070">
        <v>1.35</v>
      </c>
      <c r="C3070">
        <v>9.1980000000000004</v>
      </c>
    </row>
    <row r="3071" spans="1:3" x14ac:dyDescent="0.3">
      <c r="A3071">
        <v>-1.325</v>
      </c>
      <c r="B3071">
        <v>1.3979999999999999</v>
      </c>
      <c r="C3071">
        <v>9.08</v>
      </c>
    </row>
    <row r="3072" spans="1:3" x14ac:dyDescent="0.3">
      <c r="A3072">
        <v>-1.4930000000000001</v>
      </c>
      <c r="B3072">
        <v>1.103</v>
      </c>
      <c r="C3072">
        <v>8.86</v>
      </c>
    </row>
    <row r="3073" spans="1:3" x14ac:dyDescent="0.3">
      <c r="A3073">
        <v>-1.3009999999999999</v>
      </c>
      <c r="B3073">
        <v>0.871</v>
      </c>
      <c r="C3073">
        <v>9.1549999999999994</v>
      </c>
    </row>
    <row r="3074" spans="1:3" x14ac:dyDescent="0.3">
      <c r="A3074">
        <v>-1.5169999999999999</v>
      </c>
      <c r="B3074">
        <v>0.81599999999999995</v>
      </c>
      <c r="C3074">
        <v>9.4039999999999999</v>
      </c>
    </row>
    <row r="3075" spans="1:3" x14ac:dyDescent="0.3">
      <c r="A3075">
        <v>-1.7989999999999999</v>
      </c>
      <c r="B3075">
        <v>0.93300000000000005</v>
      </c>
      <c r="C3075">
        <v>9.7680000000000007</v>
      </c>
    </row>
    <row r="3076" spans="1:3" x14ac:dyDescent="0.3">
      <c r="A3076">
        <v>-1.018</v>
      </c>
      <c r="B3076">
        <v>0.97099999999999997</v>
      </c>
      <c r="C3076">
        <v>11.459</v>
      </c>
    </row>
    <row r="3077" spans="1:3" x14ac:dyDescent="0.3">
      <c r="A3077">
        <v>0.10100000000000001</v>
      </c>
      <c r="B3077">
        <v>1.369</v>
      </c>
      <c r="C3077">
        <v>12.776</v>
      </c>
    </row>
    <row r="3078" spans="1:3" x14ac:dyDescent="0.3">
      <c r="A3078">
        <v>0.49199999999999999</v>
      </c>
      <c r="B3078">
        <v>1.3360000000000001</v>
      </c>
      <c r="C3078">
        <v>12.457000000000001</v>
      </c>
    </row>
    <row r="3079" spans="1:3" x14ac:dyDescent="0.3">
      <c r="A3079">
        <v>0.161</v>
      </c>
      <c r="B3079">
        <v>1.06</v>
      </c>
      <c r="C3079">
        <v>10.999000000000001</v>
      </c>
    </row>
    <row r="3080" spans="1:3" x14ac:dyDescent="0.3">
      <c r="A3080">
        <v>-0.53900000000000003</v>
      </c>
      <c r="B3080">
        <v>0.63100000000000001</v>
      </c>
      <c r="C3080">
        <v>9.109</v>
      </c>
    </row>
    <row r="3081" spans="1:3" x14ac:dyDescent="0.3">
      <c r="A3081">
        <v>-0.66900000000000004</v>
      </c>
      <c r="B3081">
        <v>0.16</v>
      </c>
      <c r="C3081">
        <v>8.2759999999999998</v>
      </c>
    </row>
    <row r="3082" spans="1:3" x14ac:dyDescent="0.3">
      <c r="A3082">
        <v>-0.27100000000000002</v>
      </c>
      <c r="B3082">
        <v>0.21199999999999999</v>
      </c>
      <c r="C3082">
        <v>8.9770000000000003</v>
      </c>
    </row>
    <row r="3083" spans="1:3" x14ac:dyDescent="0.3">
      <c r="A3083">
        <v>-7.0000000000000007E-2</v>
      </c>
      <c r="B3083">
        <v>7.5999999999999998E-2</v>
      </c>
      <c r="C3083">
        <v>9.4559999999999995</v>
      </c>
    </row>
    <row r="3084" spans="1:3" x14ac:dyDescent="0.3">
      <c r="A3084">
        <v>-0.82699999999999996</v>
      </c>
      <c r="B3084">
        <v>-0.36599999999999999</v>
      </c>
      <c r="C3084">
        <v>9.4250000000000007</v>
      </c>
    </row>
    <row r="3085" spans="1:3" x14ac:dyDescent="0.3">
      <c r="A3085">
        <v>-1.8180000000000001</v>
      </c>
      <c r="B3085">
        <v>-0.88600000000000001</v>
      </c>
      <c r="C3085">
        <v>9.6839999999999993</v>
      </c>
    </row>
    <row r="3086" spans="1:3" x14ac:dyDescent="0.3">
      <c r="A3086">
        <v>-2.1110000000000002</v>
      </c>
      <c r="B3086">
        <v>-1.4390000000000001</v>
      </c>
      <c r="C3086">
        <v>9.9350000000000005</v>
      </c>
    </row>
    <row r="3087" spans="1:3" x14ac:dyDescent="0.3">
      <c r="A3087">
        <v>-1.823</v>
      </c>
      <c r="B3087">
        <v>-1.7170000000000001</v>
      </c>
      <c r="C3087">
        <v>9.7509999999999994</v>
      </c>
    </row>
    <row r="3088" spans="1:3" x14ac:dyDescent="0.3">
      <c r="A3088">
        <v>-1.351</v>
      </c>
      <c r="B3088">
        <v>-1.7869999999999999</v>
      </c>
      <c r="C3088">
        <v>9.0370000000000008</v>
      </c>
    </row>
    <row r="3089" spans="1:3" x14ac:dyDescent="0.3">
      <c r="A3089">
        <v>-1.409</v>
      </c>
      <c r="B3089">
        <v>-1.264</v>
      </c>
      <c r="C3089">
        <v>8.1649999999999991</v>
      </c>
    </row>
    <row r="3090" spans="1:3" x14ac:dyDescent="0.3">
      <c r="A3090">
        <v>-1.548</v>
      </c>
      <c r="B3090">
        <v>-0.52</v>
      </c>
      <c r="C3090">
        <v>7.7919999999999998</v>
      </c>
    </row>
    <row r="3091" spans="1:3" x14ac:dyDescent="0.3">
      <c r="A3091">
        <v>-1.1020000000000001</v>
      </c>
      <c r="B3091">
        <v>-0.309</v>
      </c>
      <c r="C3091">
        <v>8.6539999999999999</v>
      </c>
    </row>
    <row r="3092" spans="1:3" x14ac:dyDescent="0.3">
      <c r="A3092">
        <v>-0.45100000000000001</v>
      </c>
      <c r="B3092">
        <v>5.7000000000000002E-2</v>
      </c>
      <c r="C3092">
        <v>10.031000000000001</v>
      </c>
    </row>
    <row r="3093" spans="1:3" x14ac:dyDescent="0.3">
      <c r="A3093">
        <v>8.8999999999999996E-2</v>
      </c>
      <c r="B3093">
        <v>0.38500000000000001</v>
      </c>
      <c r="C3093">
        <v>10.811999999999999</v>
      </c>
    </row>
    <row r="3094" spans="1:3" x14ac:dyDescent="0.3">
      <c r="A3094">
        <v>0.27600000000000002</v>
      </c>
      <c r="B3094">
        <v>0.28899999999999998</v>
      </c>
      <c r="C3094">
        <v>10.709</v>
      </c>
    </row>
    <row r="3095" spans="1:3" x14ac:dyDescent="0.3">
      <c r="A3095">
        <v>-0.24199999999999999</v>
      </c>
      <c r="B3095">
        <v>4.7E-2</v>
      </c>
      <c r="C3095">
        <v>10.256</v>
      </c>
    </row>
    <row r="3096" spans="1:3" x14ac:dyDescent="0.3">
      <c r="A3096">
        <v>-0.67400000000000004</v>
      </c>
      <c r="B3096">
        <v>-0.68</v>
      </c>
      <c r="C3096">
        <v>9.6359999999999992</v>
      </c>
    </row>
    <row r="3097" spans="1:3" x14ac:dyDescent="0.3">
      <c r="A3097">
        <v>-0.35699999999999998</v>
      </c>
      <c r="B3097">
        <v>-0.76600000000000001</v>
      </c>
      <c r="C3097">
        <v>9.6910000000000007</v>
      </c>
    </row>
    <row r="3098" spans="1:3" x14ac:dyDescent="0.3">
      <c r="A3098">
        <v>-0.441</v>
      </c>
      <c r="B3098">
        <v>-0.86</v>
      </c>
      <c r="C3098">
        <v>9.6620000000000008</v>
      </c>
    </row>
    <row r="3099" spans="1:3" x14ac:dyDescent="0.3">
      <c r="A3099">
        <v>-1.119</v>
      </c>
      <c r="B3099">
        <v>-1.087</v>
      </c>
      <c r="C3099">
        <v>9.1690000000000005</v>
      </c>
    </row>
    <row r="3100" spans="1:3" x14ac:dyDescent="0.3">
      <c r="A3100">
        <v>-1.536</v>
      </c>
      <c r="B3100">
        <v>-0.85699999999999998</v>
      </c>
      <c r="C3100">
        <v>9.2940000000000005</v>
      </c>
    </row>
    <row r="3101" spans="1:3" x14ac:dyDescent="0.3">
      <c r="A3101">
        <v>-1.6</v>
      </c>
      <c r="B3101">
        <v>-0.23</v>
      </c>
      <c r="C3101">
        <v>9.9779999999999998</v>
      </c>
    </row>
    <row r="3102" spans="1:3" x14ac:dyDescent="0.3">
      <c r="A3102">
        <v>-1.7609999999999999</v>
      </c>
      <c r="B3102">
        <v>-0.14399999999999999</v>
      </c>
      <c r="C3102">
        <v>10.503</v>
      </c>
    </row>
    <row r="3103" spans="1:3" x14ac:dyDescent="0.3">
      <c r="A3103">
        <v>-1.581</v>
      </c>
      <c r="B3103">
        <v>-0.33500000000000002</v>
      </c>
      <c r="C3103">
        <v>10.486000000000001</v>
      </c>
    </row>
    <row r="3104" spans="1:3" x14ac:dyDescent="0.3">
      <c r="A3104">
        <v>-1.105</v>
      </c>
      <c r="B3104">
        <v>-0.23499999999999999</v>
      </c>
      <c r="C3104">
        <v>10.752000000000001</v>
      </c>
    </row>
    <row r="3105" spans="1:3" x14ac:dyDescent="0.3">
      <c r="A3105">
        <v>-0.17799999999999999</v>
      </c>
      <c r="B3105">
        <v>0.16900000000000001</v>
      </c>
      <c r="C3105">
        <v>11.243</v>
      </c>
    </row>
    <row r="3106" spans="1:3" x14ac:dyDescent="0.3">
      <c r="A3106">
        <v>8.5000000000000006E-2</v>
      </c>
      <c r="B3106">
        <v>4.9000000000000002E-2</v>
      </c>
      <c r="C3106">
        <v>10.362</v>
      </c>
    </row>
    <row r="3107" spans="1:3" x14ac:dyDescent="0.3">
      <c r="A3107">
        <v>-0.91500000000000004</v>
      </c>
      <c r="B3107">
        <v>-0.36899999999999999</v>
      </c>
      <c r="C3107">
        <v>8.4030000000000005</v>
      </c>
    </row>
    <row r="3108" spans="1:3" x14ac:dyDescent="0.3">
      <c r="A3108">
        <v>-1.258</v>
      </c>
      <c r="B3108">
        <v>-0.53400000000000003</v>
      </c>
      <c r="C3108">
        <v>7.5810000000000004</v>
      </c>
    </row>
    <row r="3109" spans="1:3" x14ac:dyDescent="0.3">
      <c r="A3109">
        <v>-0.86299999999999999</v>
      </c>
      <c r="B3109">
        <v>-0.27500000000000002</v>
      </c>
      <c r="C3109">
        <v>8.1489999999999991</v>
      </c>
    </row>
    <row r="3110" spans="1:3" x14ac:dyDescent="0.3">
      <c r="A3110">
        <v>-0.432</v>
      </c>
      <c r="B3110">
        <v>0.14000000000000001</v>
      </c>
      <c r="C3110">
        <v>9.1310000000000002</v>
      </c>
    </row>
    <row r="3111" spans="1:3" x14ac:dyDescent="0.3">
      <c r="A3111">
        <v>4.3999999999999997E-2</v>
      </c>
      <c r="B3111">
        <v>0.76100000000000001</v>
      </c>
      <c r="C3111">
        <v>10.39</v>
      </c>
    </row>
    <row r="3112" spans="1:3" x14ac:dyDescent="0.3">
      <c r="A3112">
        <v>0.154</v>
      </c>
      <c r="B3112">
        <v>1.216</v>
      </c>
      <c r="C3112">
        <v>11.887</v>
      </c>
    </row>
    <row r="3113" spans="1:3" x14ac:dyDescent="0.3">
      <c r="A3113">
        <v>-0.29799999999999999</v>
      </c>
      <c r="B3113">
        <v>1.74</v>
      </c>
      <c r="C3113">
        <v>12.75</v>
      </c>
    </row>
    <row r="3114" spans="1:3" x14ac:dyDescent="0.3">
      <c r="A3114">
        <v>-0.71399999999999997</v>
      </c>
      <c r="B3114">
        <v>2.09</v>
      </c>
      <c r="C3114">
        <v>12.541</v>
      </c>
    </row>
    <row r="3115" spans="1:3" x14ac:dyDescent="0.3">
      <c r="A3115">
        <v>-0.93</v>
      </c>
      <c r="B3115">
        <v>1.5029999999999999</v>
      </c>
      <c r="C3115">
        <v>11.243</v>
      </c>
    </row>
    <row r="3116" spans="1:3" x14ac:dyDescent="0.3">
      <c r="A3116">
        <v>-0.98299999999999998</v>
      </c>
      <c r="B3116">
        <v>0.04</v>
      </c>
      <c r="C3116">
        <v>9.8780000000000001</v>
      </c>
    </row>
    <row r="3117" spans="1:3" x14ac:dyDescent="0.3">
      <c r="A3117">
        <v>-0.73799999999999999</v>
      </c>
      <c r="B3117">
        <v>-0.70899999999999996</v>
      </c>
      <c r="C3117">
        <v>8.4770000000000003</v>
      </c>
    </row>
    <row r="3118" spans="1:3" x14ac:dyDescent="0.3">
      <c r="A3118">
        <v>-0.88</v>
      </c>
      <c r="B3118">
        <v>-0.627</v>
      </c>
      <c r="C3118">
        <v>7.3559999999999999</v>
      </c>
    </row>
    <row r="3119" spans="1:3" x14ac:dyDescent="0.3">
      <c r="A3119">
        <v>-1.464</v>
      </c>
      <c r="B3119">
        <v>-0.747</v>
      </c>
      <c r="C3119">
        <v>7.84</v>
      </c>
    </row>
    <row r="3120" spans="1:3" x14ac:dyDescent="0.3">
      <c r="A3120">
        <v>-0.91300000000000003</v>
      </c>
      <c r="B3120">
        <v>-0.69699999999999995</v>
      </c>
      <c r="C3120">
        <v>10.831</v>
      </c>
    </row>
    <row r="3121" spans="1:3" x14ac:dyDescent="0.3">
      <c r="A3121">
        <v>1.2999999999999999E-2</v>
      </c>
      <c r="B3121">
        <v>-1.087</v>
      </c>
      <c r="C3121">
        <v>14.737</v>
      </c>
    </row>
    <row r="3122" spans="1:3" x14ac:dyDescent="0.3">
      <c r="A3122">
        <v>0.255</v>
      </c>
      <c r="B3122">
        <v>-0.56299999999999994</v>
      </c>
      <c r="C3122">
        <v>15.643000000000001</v>
      </c>
    </row>
    <row r="3123" spans="1:3" x14ac:dyDescent="0.3">
      <c r="A3123">
        <v>-0.38400000000000001</v>
      </c>
      <c r="B3123">
        <v>0.45700000000000002</v>
      </c>
      <c r="C3123">
        <v>11.693</v>
      </c>
    </row>
    <row r="3124" spans="1:3" x14ac:dyDescent="0.3">
      <c r="A3124">
        <v>-1.054</v>
      </c>
      <c r="B3124">
        <v>0.629</v>
      </c>
      <c r="C3124">
        <v>6.968</v>
      </c>
    </row>
    <row r="3125" spans="1:3" x14ac:dyDescent="0.3">
      <c r="A3125">
        <v>-2.113</v>
      </c>
      <c r="B3125">
        <v>0.30599999999999999</v>
      </c>
      <c r="C3125">
        <v>4.5389999999999997</v>
      </c>
    </row>
    <row r="3126" spans="1:3" x14ac:dyDescent="0.3">
      <c r="A3126">
        <v>-2.5630000000000002</v>
      </c>
      <c r="B3126">
        <v>0.41599999999999998</v>
      </c>
      <c r="C3126">
        <v>4.1150000000000002</v>
      </c>
    </row>
    <row r="3127" spans="1:3" x14ac:dyDescent="0.3">
      <c r="A3127">
        <v>-1.5069999999999999</v>
      </c>
      <c r="B3127">
        <v>1.403</v>
      </c>
      <c r="C3127">
        <v>5.2149999999999999</v>
      </c>
    </row>
    <row r="3128" spans="1:3" x14ac:dyDescent="0.3">
      <c r="A3128">
        <v>-0.85299999999999998</v>
      </c>
      <c r="B3128">
        <v>2.3149999999999999</v>
      </c>
      <c r="C3128">
        <v>7.4329999999999998</v>
      </c>
    </row>
    <row r="3129" spans="1:3" x14ac:dyDescent="0.3">
      <c r="A3129">
        <v>-0.69299999999999995</v>
      </c>
      <c r="B3129">
        <v>1.8149999999999999</v>
      </c>
      <c r="C3129">
        <v>10.186999999999999</v>
      </c>
    </row>
    <row r="3130" spans="1:3" x14ac:dyDescent="0.3">
      <c r="A3130">
        <v>-0.93899999999999995</v>
      </c>
      <c r="B3130">
        <v>0.51900000000000002</v>
      </c>
      <c r="C3130">
        <v>11.842000000000001</v>
      </c>
    </row>
    <row r="3131" spans="1:3" x14ac:dyDescent="0.3">
      <c r="A3131">
        <v>-0.82899999999999996</v>
      </c>
      <c r="B3131">
        <v>0.54500000000000004</v>
      </c>
      <c r="C3131">
        <v>11.598000000000001</v>
      </c>
    </row>
    <row r="3132" spans="1:3" x14ac:dyDescent="0.3">
      <c r="A3132">
        <v>-0.64700000000000002</v>
      </c>
      <c r="B3132">
        <v>1.115</v>
      </c>
      <c r="C3132">
        <v>10.840999999999999</v>
      </c>
    </row>
    <row r="3133" spans="1:3" x14ac:dyDescent="0.3">
      <c r="A3133">
        <v>-1.5429999999999999</v>
      </c>
      <c r="B3133">
        <v>0.99099999999999999</v>
      </c>
      <c r="C3133">
        <v>9.5860000000000003</v>
      </c>
    </row>
    <row r="3134" spans="1:3" x14ac:dyDescent="0.3">
      <c r="A3134">
        <v>-2.1419999999999999</v>
      </c>
      <c r="B3134">
        <v>0.114</v>
      </c>
      <c r="C3134">
        <v>8.5730000000000004</v>
      </c>
    </row>
    <row r="3135" spans="1:3" x14ac:dyDescent="0.3">
      <c r="A3135">
        <v>-1.6870000000000001</v>
      </c>
      <c r="B3135">
        <v>-1.4630000000000001</v>
      </c>
      <c r="C3135">
        <v>8.4239999999999995</v>
      </c>
    </row>
    <row r="3136" spans="1:3" x14ac:dyDescent="0.3">
      <c r="A3136">
        <v>-0.31900000000000001</v>
      </c>
      <c r="B3136">
        <v>-1.6479999999999999</v>
      </c>
      <c r="C3136">
        <v>10.304</v>
      </c>
    </row>
    <row r="3137" spans="1:3" x14ac:dyDescent="0.3">
      <c r="A3137">
        <v>0.41</v>
      </c>
      <c r="B3137">
        <v>-1.71</v>
      </c>
      <c r="C3137">
        <v>12.771000000000001</v>
      </c>
    </row>
    <row r="3138" spans="1:3" x14ac:dyDescent="0.3">
      <c r="A3138">
        <v>0.875</v>
      </c>
      <c r="B3138">
        <v>-2.206</v>
      </c>
      <c r="C3138">
        <v>13.456</v>
      </c>
    </row>
    <row r="3139" spans="1:3" x14ac:dyDescent="0.3">
      <c r="A3139">
        <v>0.48699999999999999</v>
      </c>
      <c r="B3139">
        <v>-2.6339999999999999</v>
      </c>
      <c r="C3139">
        <v>12.172000000000001</v>
      </c>
    </row>
    <row r="3140" spans="1:3" x14ac:dyDescent="0.3">
      <c r="A3140">
        <v>-9.1999999999999998E-2</v>
      </c>
      <c r="B3140">
        <v>-2.766</v>
      </c>
      <c r="C3140">
        <v>10.225</v>
      </c>
    </row>
    <row r="3141" spans="1:3" x14ac:dyDescent="0.3">
      <c r="A3141">
        <v>-0.78900000000000003</v>
      </c>
      <c r="B3141">
        <v>-2.891</v>
      </c>
      <c r="C3141">
        <v>9.1880000000000006</v>
      </c>
    </row>
    <row r="3142" spans="1:3" x14ac:dyDescent="0.3">
      <c r="A3142">
        <v>-1.2050000000000001</v>
      </c>
      <c r="B3142">
        <v>-2.5219999999999998</v>
      </c>
      <c r="C3142">
        <v>8.7810000000000006</v>
      </c>
    </row>
    <row r="3143" spans="1:3" x14ac:dyDescent="0.3">
      <c r="A3143">
        <v>-1.5669999999999999</v>
      </c>
      <c r="B3143">
        <v>-0.96699999999999997</v>
      </c>
      <c r="C3143">
        <v>8.8309999999999995</v>
      </c>
    </row>
    <row r="3144" spans="1:3" x14ac:dyDescent="0.3">
      <c r="A3144">
        <v>-1.4350000000000001</v>
      </c>
      <c r="B3144">
        <v>-0.59099999999999997</v>
      </c>
      <c r="C3144">
        <v>9.3919999999999995</v>
      </c>
    </row>
    <row r="3145" spans="1:3" x14ac:dyDescent="0.3">
      <c r="A3145">
        <v>-1.3819999999999999</v>
      </c>
      <c r="B3145">
        <v>-0.71799999999999997</v>
      </c>
      <c r="C3145">
        <v>10.356999999999999</v>
      </c>
    </row>
    <row r="3146" spans="1:3" x14ac:dyDescent="0.3">
      <c r="A3146">
        <v>-0.80300000000000005</v>
      </c>
      <c r="B3146">
        <v>-0.29699999999999999</v>
      </c>
      <c r="C3146">
        <v>11.827</v>
      </c>
    </row>
    <row r="3147" spans="1:3" x14ac:dyDescent="0.3">
      <c r="A3147">
        <v>0.159</v>
      </c>
      <c r="B3147">
        <v>0.186</v>
      </c>
      <c r="C3147">
        <v>12.754</v>
      </c>
    </row>
    <row r="3148" spans="1:3" x14ac:dyDescent="0.3">
      <c r="A3148">
        <v>3.6999999999999998E-2</v>
      </c>
      <c r="B3148">
        <v>0.65100000000000002</v>
      </c>
      <c r="C3148">
        <v>11.619</v>
      </c>
    </row>
    <row r="3149" spans="1:3" x14ac:dyDescent="0.3">
      <c r="A3149">
        <v>-0.82699999999999996</v>
      </c>
      <c r="B3149">
        <v>0.98799999999999999</v>
      </c>
      <c r="C3149">
        <v>9.2959999999999994</v>
      </c>
    </row>
    <row r="3150" spans="1:3" x14ac:dyDescent="0.3">
      <c r="A3150">
        <v>-1.141</v>
      </c>
      <c r="B3150">
        <v>0.77500000000000002</v>
      </c>
      <c r="C3150">
        <v>7.2770000000000001</v>
      </c>
    </row>
    <row r="3151" spans="1:3" x14ac:dyDescent="0.3">
      <c r="A3151">
        <v>-1.208</v>
      </c>
      <c r="B3151">
        <v>0.96399999999999997</v>
      </c>
      <c r="C3151">
        <v>6.3380000000000001</v>
      </c>
    </row>
    <row r="3152" spans="1:3" x14ac:dyDescent="0.3">
      <c r="A3152">
        <v>-1.2030000000000001</v>
      </c>
      <c r="B3152">
        <v>1.28</v>
      </c>
      <c r="C3152">
        <v>6.7519999999999998</v>
      </c>
    </row>
    <row r="3153" spans="1:3" x14ac:dyDescent="0.3">
      <c r="A3153">
        <v>-0.56100000000000005</v>
      </c>
      <c r="B3153">
        <v>1.3879999999999999</v>
      </c>
      <c r="C3153">
        <v>8.8409999999999993</v>
      </c>
    </row>
    <row r="3154" spans="1:3" x14ac:dyDescent="0.3">
      <c r="A3154">
        <v>0.23300000000000001</v>
      </c>
      <c r="B3154">
        <v>2.3580000000000001</v>
      </c>
      <c r="C3154">
        <v>11.135</v>
      </c>
    </row>
    <row r="3155" spans="1:3" x14ac:dyDescent="0.3">
      <c r="A3155">
        <v>0.13700000000000001</v>
      </c>
      <c r="B3155">
        <v>3.12</v>
      </c>
      <c r="C3155">
        <v>11.952</v>
      </c>
    </row>
    <row r="3156" spans="1:3" x14ac:dyDescent="0.3">
      <c r="A3156">
        <v>-0.71699999999999997</v>
      </c>
      <c r="B3156">
        <v>2.593</v>
      </c>
      <c r="C3156">
        <v>10.721</v>
      </c>
    </row>
    <row r="3157" spans="1:3" x14ac:dyDescent="0.3">
      <c r="A3157">
        <v>-1.4730000000000001</v>
      </c>
      <c r="B3157">
        <v>1.5629999999999999</v>
      </c>
      <c r="C3157">
        <v>8.9700000000000006</v>
      </c>
    </row>
    <row r="3158" spans="1:3" x14ac:dyDescent="0.3">
      <c r="A3158">
        <v>-1.2869999999999999</v>
      </c>
      <c r="B3158">
        <v>0.71</v>
      </c>
      <c r="C3158">
        <v>8.0389999999999997</v>
      </c>
    </row>
    <row r="3159" spans="1:3" x14ac:dyDescent="0.3">
      <c r="A3159">
        <v>-0.71899999999999997</v>
      </c>
      <c r="B3159">
        <v>0.47299999999999998</v>
      </c>
      <c r="C3159">
        <v>8.2249999999999996</v>
      </c>
    </row>
    <row r="3160" spans="1:3" x14ac:dyDescent="0.3">
      <c r="A3160">
        <v>-0.89100000000000001</v>
      </c>
      <c r="B3160">
        <v>-5.7000000000000002E-2</v>
      </c>
      <c r="C3160">
        <v>8.7910000000000004</v>
      </c>
    </row>
    <row r="3161" spans="1:3" x14ac:dyDescent="0.3">
      <c r="A3161">
        <v>-1.1140000000000001</v>
      </c>
      <c r="B3161">
        <v>-0.84799999999999998</v>
      </c>
      <c r="C3161">
        <v>9.2479999999999993</v>
      </c>
    </row>
    <row r="3162" spans="1:3" x14ac:dyDescent="0.3">
      <c r="A3162">
        <v>-0.71199999999999997</v>
      </c>
      <c r="B3162">
        <v>-0.94799999999999995</v>
      </c>
      <c r="C3162">
        <v>10.098000000000001</v>
      </c>
    </row>
    <row r="3163" spans="1:3" x14ac:dyDescent="0.3">
      <c r="A3163">
        <v>-0.50800000000000001</v>
      </c>
      <c r="B3163">
        <v>-1.0249999999999999</v>
      </c>
      <c r="C3163">
        <v>11.461</v>
      </c>
    </row>
    <row r="3164" spans="1:3" x14ac:dyDescent="0.3">
      <c r="A3164">
        <v>-0.85299999999999998</v>
      </c>
      <c r="B3164">
        <v>-1.619</v>
      </c>
      <c r="C3164">
        <v>12.327999999999999</v>
      </c>
    </row>
    <row r="3165" spans="1:3" x14ac:dyDescent="0.3">
      <c r="A3165">
        <v>-1.2889999999999999</v>
      </c>
      <c r="B3165">
        <v>-2.3090000000000002</v>
      </c>
      <c r="C3165">
        <v>11.387</v>
      </c>
    </row>
    <row r="3166" spans="1:3" x14ac:dyDescent="0.3">
      <c r="A3166">
        <v>-1.373</v>
      </c>
      <c r="B3166">
        <v>-2.347</v>
      </c>
      <c r="C3166">
        <v>8.7260000000000009</v>
      </c>
    </row>
    <row r="3167" spans="1:3" x14ac:dyDescent="0.3">
      <c r="A3167">
        <v>-1.143</v>
      </c>
      <c r="B3167">
        <v>-0.81200000000000006</v>
      </c>
      <c r="C3167">
        <v>6.2350000000000003</v>
      </c>
    </row>
    <row r="3168" spans="1:3" x14ac:dyDescent="0.3">
      <c r="A3168">
        <v>-1.835</v>
      </c>
      <c r="B3168">
        <v>-0.13400000000000001</v>
      </c>
      <c r="C3168">
        <v>5.32</v>
      </c>
    </row>
    <row r="3169" spans="1:3" x14ac:dyDescent="0.3">
      <c r="A3169">
        <v>-1.67</v>
      </c>
      <c r="B3169">
        <v>-7.1999999999999995E-2</v>
      </c>
      <c r="C3169">
        <v>6.5439999999999996</v>
      </c>
    </row>
    <row r="3170" spans="1:3" x14ac:dyDescent="0.3">
      <c r="A3170">
        <v>-0.76500000000000001</v>
      </c>
      <c r="B3170">
        <v>0.41299999999999998</v>
      </c>
      <c r="C3170">
        <v>10.593999999999999</v>
      </c>
    </row>
    <row r="3171" spans="1:3" x14ac:dyDescent="0.3">
      <c r="A3171">
        <v>0.45600000000000002</v>
      </c>
      <c r="B3171">
        <v>1.091</v>
      </c>
      <c r="C3171">
        <v>14.637</v>
      </c>
    </row>
    <row r="3172" spans="1:3" x14ac:dyDescent="0.3">
      <c r="A3172">
        <v>1.409</v>
      </c>
      <c r="B3172">
        <v>1.415</v>
      </c>
      <c r="C3172">
        <v>14.345000000000001</v>
      </c>
    </row>
    <row r="3173" spans="1:3" x14ac:dyDescent="0.3">
      <c r="A3173">
        <v>0.95899999999999996</v>
      </c>
      <c r="B3173">
        <v>1.6180000000000001</v>
      </c>
      <c r="C3173">
        <v>11.164</v>
      </c>
    </row>
    <row r="3174" spans="1:3" x14ac:dyDescent="0.3">
      <c r="A3174">
        <v>-1.107</v>
      </c>
      <c r="B3174">
        <v>1.2729999999999999</v>
      </c>
      <c r="C3174">
        <v>9.4469999999999992</v>
      </c>
    </row>
    <row r="3175" spans="1:3" x14ac:dyDescent="0.3">
      <c r="A3175">
        <v>-0.42</v>
      </c>
      <c r="B3175">
        <v>1.046</v>
      </c>
      <c r="C3175">
        <v>9.375</v>
      </c>
    </row>
    <row r="3176" spans="1:3" x14ac:dyDescent="0.3">
      <c r="A3176">
        <v>0.55200000000000005</v>
      </c>
      <c r="B3176">
        <v>0.64300000000000002</v>
      </c>
      <c r="C3176">
        <v>9.9090000000000007</v>
      </c>
    </row>
    <row r="3177" spans="1:3" x14ac:dyDescent="0.3">
      <c r="A3177">
        <v>-0.34499999999999997</v>
      </c>
      <c r="B3177">
        <v>-0.52400000000000002</v>
      </c>
      <c r="C3177">
        <v>9.4079999999999995</v>
      </c>
    </row>
    <row r="3178" spans="1:3" x14ac:dyDescent="0.3">
      <c r="A3178">
        <v>-0.94899999999999995</v>
      </c>
      <c r="B3178">
        <v>-0.752</v>
      </c>
      <c r="C3178">
        <v>8.6300000000000008</v>
      </c>
    </row>
    <row r="3179" spans="1:3" x14ac:dyDescent="0.3">
      <c r="A3179">
        <v>-0.69499999999999995</v>
      </c>
      <c r="B3179">
        <v>-0.32100000000000001</v>
      </c>
      <c r="C3179">
        <v>8.9770000000000003</v>
      </c>
    </row>
    <row r="3180" spans="1:3" x14ac:dyDescent="0.3">
      <c r="A3180">
        <v>0.41299999999999998</v>
      </c>
      <c r="B3180">
        <v>-1.2E-2</v>
      </c>
      <c r="C3180">
        <v>10.802</v>
      </c>
    </row>
    <row r="3181" spans="1:3" x14ac:dyDescent="0.3">
      <c r="A3181">
        <v>0.995</v>
      </c>
      <c r="B3181">
        <v>-1.0469999999999999</v>
      </c>
      <c r="C3181">
        <v>11.691000000000001</v>
      </c>
    </row>
    <row r="3182" spans="1:3" x14ac:dyDescent="0.3">
      <c r="A3182">
        <v>3.9E-2</v>
      </c>
      <c r="B3182">
        <v>-2.512</v>
      </c>
      <c r="C3182">
        <v>11.391999999999999</v>
      </c>
    </row>
    <row r="3183" spans="1:3" x14ac:dyDescent="0.3">
      <c r="A3183">
        <v>-0.40300000000000002</v>
      </c>
      <c r="B3183">
        <v>-2.5219999999999998</v>
      </c>
      <c r="C3183">
        <v>10.853</v>
      </c>
    </row>
    <row r="3184" spans="1:3" x14ac:dyDescent="0.3">
      <c r="A3184">
        <v>-0.47699999999999998</v>
      </c>
      <c r="B3184">
        <v>-1.873</v>
      </c>
      <c r="C3184">
        <v>9.5039999999999996</v>
      </c>
    </row>
    <row r="3185" spans="1:3" x14ac:dyDescent="0.3">
      <c r="A3185">
        <v>-0.51100000000000001</v>
      </c>
      <c r="B3185">
        <v>-0.30199999999999999</v>
      </c>
      <c r="C3185">
        <v>8.609</v>
      </c>
    </row>
    <row r="3186" spans="1:3" x14ac:dyDescent="0.3">
      <c r="A3186">
        <v>-0.36499999999999999</v>
      </c>
      <c r="B3186">
        <v>-0.26800000000000002</v>
      </c>
      <c r="C3186">
        <v>9.4369999999999994</v>
      </c>
    </row>
    <row r="3187" spans="1:3" x14ac:dyDescent="0.3">
      <c r="A3187">
        <v>3.0000000000000001E-3</v>
      </c>
      <c r="B3187">
        <v>-0.59899999999999998</v>
      </c>
      <c r="C3187">
        <v>10.146000000000001</v>
      </c>
    </row>
    <row r="3188" spans="1:3" x14ac:dyDescent="0.3">
      <c r="A3188">
        <v>0.255</v>
      </c>
      <c r="B3188">
        <v>-0.60599999999999998</v>
      </c>
      <c r="C3188">
        <v>10</v>
      </c>
    </row>
    <row r="3189" spans="1:3" x14ac:dyDescent="0.3">
      <c r="A3189">
        <v>0.63300000000000001</v>
      </c>
      <c r="B3189">
        <v>0.191</v>
      </c>
      <c r="C3189">
        <v>10.97</v>
      </c>
    </row>
    <row r="3190" spans="1:3" x14ac:dyDescent="0.3">
      <c r="A3190">
        <v>0.94699999999999995</v>
      </c>
      <c r="B3190">
        <v>0.80600000000000005</v>
      </c>
      <c r="C3190">
        <v>11.321999999999999</v>
      </c>
    </row>
    <row r="3191" spans="1:3" x14ac:dyDescent="0.3">
      <c r="A3191">
        <v>0.183</v>
      </c>
      <c r="B3191">
        <v>1.0069999999999999</v>
      </c>
      <c r="C3191">
        <v>9.5830000000000002</v>
      </c>
    </row>
    <row r="3192" spans="1:3" x14ac:dyDescent="0.3">
      <c r="A3192">
        <v>-1.004</v>
      </c>
      <c r="B3192">
        <v>0.50900000000000001</v>
      </c>
      <c r="C3192">
        <v>7.8710000000000004</v>
      </c>
    </row>
    <row r="3193" spans="1:3" x14ac:dyDescent="0.3">
      <c r="A3193">
        <v>-1.105</v>
      </c>
      <c r="B3193">
        <v>0.222</v>
      </c>
      <c r="C3193">
        <v>7.6219999999999999</v>
      </c>
    </row>
    <row r="3194" spans="1:3" x14ac:dyDescent="0.3">
      <c r="A3194">
        <v>-0.52300000000000002</v>
      </c>
      <c r="B3194">
        <v>0.61199999999999999</v>
      </c>
      <c r="C3194">
        <v>8.5890000000000004</v>
      </c>
    </row>
    <row r="3195" spans="1:3" x14ac:dyDescent="0.3">
      <c r="A3195">
        <v>-8.8999999999999996E-2</v>
      </c>
      <c r="B3195">
        <v>0.96</v>
      </c>
      <c r="C3195">
        <v>10.096</v>
      </c>
    </row>
    <row r="3196" spans="1:3" x14ac:dyDescent="0.3">
      <c r="A3196">
        <v>4.3999999999999997E-2</v>
      </c>
      <c r="B3196">
        <v>1.0820000000000001</v>
      </c>
      <c r="C3196">
        <v>10.343</v>
      </c>
    </row>
    <row r="3197" spans="1:3" x14ac:dyDescent="0.3">
      <c r="A3197">
        <v>-0.26600000000000001</v>
      </c>
      <c r="B3197">
        <v>1.0980000000000001</v>
      </c>
      <c r="C3197">
        <v>9.1880000000000006</v>
      </c>
    </row>
    <row r="3198" spans="1:3" x14ac:dyDescent="0.3">
      <c r="A3198">
        <v>-0.377</v>
      </c>
      <c r="B3198">
        <v>1.302</v>
      </c>
      <c r="C3198">
        <v>8.5459999999999994</v>
      </c>
    </row>
    <row r="3199" spans="1:3" x14ac:dyDescent="0.3">
      <c r="A3199">
        <v>-0.36899999999999999</v>
      </c>
      <c r="B3199">
        <v>1.6850000000000001</v>
      </c>
      <c r="C3199">
        <v>8.58</v>
      </c>
    </row>
    <row r="3200" spans="1:3" x14ac:dyDescent="0.3">
      <c r="A3200">
        <v>3.2000000000000001E-2</v>
      </c>
      <c r="B3200">
        <v>1.9219999999999999</v>
      </c>
      <c r="C3200">
        <v>9.2739999999999991</v>
      </c>
    </row>
    <row r="3201" spans="1:3" x14ac:dyDescent="0.3">
      <c r="A3201">
        <v>0.72399999999999998</v>
      </c>
      <c r="B3201">
        <v>2.0710000000000002</v>
      </c>
      <c r="C3201">
        <v>10.194000000000001</v>
      </c>
    </row>
    <row r="3202" spans="1:3" x14ac:dyDescent="0.3">
      <c r="A3202">
        <v>1.079</v>
      </c>
      <c r="B3202">
        <v>2.097</v>
      </c>
      <c r="C3202">
        <v>10.46</v>
      </c>
    </row>
    <row r="3203" spans="1:3" x14ac:dyDescent="0.3">
      <c r="A3203">
        <v>0.79800000000000004</v>
      </c>
      <c r="B3203">
        <v>0.83699999999999997</v>
      </c>
      <c r="C3203">
        <v>10.212999999999999</v>
      </c>
    </row>
    <row r="3204" spans="1:3" x14ac:dyDescent="0.3">
      <c r="A3204">
        <v>0.245</v>
      </c>
      <c r="B3204">
        <v>-2.9000000000000001E-2</v>
      </c>
      <c r="C3204">
        <v>9.5739999999999998</v>
      </c>
    </row>
    <row r="3205" spans="1:3" x14ac:dyDescent="0.3">
      <c r="A3205">
        <v>0.437</v>
      </c>
      <c r="B3205">
        <v>-3.5999999999999997E-2</v>
      </c>
      <c r="C3205">
        <v>9.4920000000000009</v>
      </c>
    </row>
    <row r="3206" spans="1:3" x14ac:dyDescent="0.3">
      <c r="A3206">
        <v>0.64300000000000002</v>
      </c>
      <c r="B3206">
        <v>-0.40200000000000002</v>
      </c>
      <c r="C3206">
        <v>10.364000000000001</v>
      </c>
    </row>
    <row r="3207" spans="1:3" x14ac:dyDescent="0.3">
      <c r="A3207">
        <v>0.34799999999999998</v>
      </c>
      <c r="B3207">
        <v>-0.96699999999999997</v>
      </c>
      <c r="C3207">
        <v>11.042</v>
      </c>
    </row>
    <row r="3208" spans="1:3" x14ac:dyDescent="0.3">
      <c r="A3208">
        <v>-0.252</v>
      </c>
      <c r="B3208">
        <v>-1.375</v>
      </c>
      <c r="C3208">
        <v>10.754</v>
      </c>
    </row>
    <row r="3209" spans="1:3" x14ac:dyDescent="0.3">
      <c r="A3209">
        <v>-0.79100000000000004</v>
      </c>
      <c r="B3209">
        <v>-1.643</v>
      </c>
      <c r="C3209">
        <v>9.859</v>
      </c>
    </row>
    <row r="3210" spans="1:3" x14ac:dyDescent="0.3">
      <c r="A3210">
        <v>-1.0089999999999999</v>
      </c>
      <c r="B3210">
        <v>-1.4510000000000001</v>
      </c>
      <c r="C3210">
        <v>9.9260000000000002</v>
      </c>
    </row>
    <row r="3211" spans="1:3" x14ac:dyDescent="0.3">
      <c r="A3211">
        <v>-0.56299999999999994</v>
      </c>
      <c r="B3211">
        <v>-0.89100000000000001</v>
      </c>
      <c r="C3211">
        <v>10.45</v>
      </c>
    </row>
    <row r="3212" spans="1:3" x14ac:dyDescent="0.3">
      <c r="A3212">
        <v>-8.6999999999999994E-2</v>
      </c>
      <c r="B3212">
        <v>-0.56299999999999994</v>
      </c>
      <c r="C3212">
        <v>10.516999999999999</v>
      </c>
    </row>
    <row r="3213" spans="1:3" x14ac:dyDescent="0.3">
      <c r="A3213">
        <v>0.25</v>
      </c>
      <c r="B3213">
        <v>-0.69399999999999995</v>
      </c>
      <c r="C3213">
        <v>10.941000000000001</v>
      </c>
    </row>
    <row r="3214" spans="1:3" x14ac:dyDescent="0.3">
      <c r="A3214">
        <v>9.1999999999999998E-2</v>
      </c>
      <c r="B3214">
        <v>-0.52</v>
      </c>
      <c r="C3214">
        <v>10.568</v>
      </c>
    </row>
    <row r="3215" spans="1:3" x14ac:dyDescent="0.3">
      <c r="A3215">
        <v>-0.40300000000000002</v>
      </c>
      <c r="B3215">
        <v>-8.5999999999999993E-2</v>
      </c>
      <c r="C3215">
        <v>8.9990000000000006</v>
      </c>
    </row>
    <row r="3216" spans="1:3" x14ac:dyDescent="0.3">
      <c r="A3216">
        <v>-0.999</v>
      </c>
      <c r="B3216">
        <v>-2.5999999999999999E-2</v>
      </c>
      <c r="C3216">
        <v>7.9619999999999997</v>
      </c>
    </row>
    <row r="3217" spans="1:3" x14ac:dyDescent="0.3">
      <c r="A3217">
        <v>-0.96599999999999997</v>
      </c>
      <c r="B3217">
        <v>0.21</v>
      </c>
      <c r="C3217">
        <v>8.91</v>
      </c>
    </row>
    <row r="3218" spans="1:3" x14ac:dyDescent="0.3">
      <c r="A3218">
        <v>-0.216</v>
      </c>
      <c r="B3218">
        <v>0.85199999999999998</v>
      </c>
      <c r="C3218">
        <v>10.75</v>
      </c>
    </row>
    <row r="3219" spans="1:3" x14ac:dyDescent="0.3">
      <c r="A3219">
        <v>0.75</v>
      </c>
      <c r="B3219">
        <v>2.056</v>
      </c>
      <c r="C3219">
        <v>11.701000000000001</v>
      </c>
    </row>
    <row r="3220" spans="1:3" x14ac:dyDescent="0.3">
      <c r="A3220">
        <v>1.052</v>
      </c>
      <c r="B3220">
        <v>2.6819999999999999</v>
      </c>
      <c r="C3220">
        <v>11.483000000000001</v>
      </c>
    </row>
    <row r="3221" spans="1:3" x14ac:dyDescent="0.3">
      <c r="A3221">
        <v>0.56100000000000005</v>
      </c>
      <c r="B3221">
        <v>2.6840000000000002</v>
      </c>
      <c r="C3221">
        <v>10.704000000000001</v>
      </c>
    </row>
    <row r="3222" spans="1:3" x14ac:dyDescent="0.3">
      <c r="A3222">
        <v>0.45800000000000002</v>
      </c>
      <c r="B3222">
        <v>2.4489999999999998</v>
      </c>
      <c r="C3222">
        <v>10.468999999999999</v>
      </c>
    </row>
    <row r="3223" spans="1:3" x14ac:dyDescent="0.3">
      <c r="A3223">
        <v>0.91800000000000004</v>
      </c>
      <c r="B3223">
        <v>1.8620000000000001</v>
      </c>
      <c r="C3223">
        <v>10.161</v>
      </c>
    </row>
    <row r="3224" spans="1:3" x14ac:dyDescent="0.3">
      <c r="A3224">
        <v>0.84399999999999997</v>
      </c>
      <c r="B3224">
        <v>1.3240000000000001</v>
      </c>
      <c r="C3224">
        <v>9.4640000000000004</v>
      </c>
    </row>
    <row r="3225" spans="1:3" x14ac:dyDescent="0.3">
      <c r="A3225">
        <v>0.29799999999999999</v>
      </c>
      <c r="B3225">
        <v>0.79400000000000004</v>
      </c>
      <c r="C3225">
        <v>8.5939999999999994</v>
      </c>
    </row>
    <row r="3226" spans="1:3" x14ac:dyDescent="0.3">
      <c r="A3226">
        <v>-0.32900000000000001</v>
      </c>
      <c r="B3226">
        <v>0.104</v>
      </c>
      <c r="C3226">
        <v>7.9450000000000003</v>
      </c>
    </row>
    <row r="3227" spans="1:3" x14ac:dyDescent="0.3">
      <c r="A3227">
        <v>-0.65900000000000003</v>
      </c>
      <c r="B3227">
        <v>-0.316</v>
      </c>
      <c r="C3227">
        <v>7.806</v>
      </c>
    </row>
    <row r="3228" spans="1:3" x14ac:dyDescent="0.3">
      <c r="A3228">
        <v>-9.6000000000000002E-2</v>
      </c>
      <c r="B3228">
        <v>0.308</v>
      </c>
      <c r="C3228">
        <v>10.129</v>
      </c>
    </row>
    <row r="3229" spans="1:3" x14ac:dyDescent="0.3">
      <c r="A3229">
        <v>1.028</v>
      </c>
      <c r="B3229">
        <v>0.873</v>
      </c>
      <c r="C3229">
        <v>12.590999999999999</v>
      </c>
    </row>
    <row r="3230" spans="1:3" x14ac:dyDescent="0.3">
      <c r="A3230">
        <v>0.93</v>
      </c>
      <c r="B3230">
        <v>0.51900000000000002</v>
      </c>
      <c r="C3230">
        <v>11.775</v>
      </c>
    </row>
    <row r="3231" spans="1:3" x14ac:dyDescent="0.3">
      <c r="A3231">
        <v>-0.20399999999999999</v>
      </c>
      <c r="B3231">
        <v>-0.29199999999999998</v>
      </c>
      <c r="C3231">
        <v>9.0350000000000001</v>
      </c>
    </row>
    <row r="3232" spans="1:3" x14ac:dyDescent="0.3">
      <c r="A3232">
        <v>-0.59499999999999997</v>
      </c>
      <c r="B3232">
        <v>-0.71799999999999997</v>
      </c>
      <c r="C3232">
        <v>7.2069999999999999</v>
      </c>
    </row>
    <row r="3233" spans="1:3" x14ac:dyDescent="0.3">
      <c r="A3233">
        <v>-0.56799999999999995</v>
      </c>
      <c r="B3233">
        <v>-0.17499999999999999</v>
      </c>
      <c r="C3233">
        <v>7.5380000000000003</v>
      </c>
    </row>
    <row r="3234" spans="1:3" x14ac:dyDescent="0.3">
      <c r="A3234">
        <v>-0.104</v>
      </c>
      <c r="B3234">
        <v>0.373</v>
      </c>
      <c r="C3234">
        <v>9.7750000000000004</v>
      </c>
    </row>
    <row r="3235" spans="1:3" x14ac:dyDescent="0.3">
      <c r="A3235">
        <v>0.57799999999999996</v>
      </c>
      <c r="B3235">
        <v>-0.30199999999999999</v>
      </c>
      <c r="C3235">
        <v>11.920999999999999</v>
      </c>
    </row>
    <row r="3236" spans="1:3" x14ac:dyDescent="0.3">
      <c r="A3236">
        <v>0.93700000000000006</v>
      </c>
      <c r="B3236">
        <v>-0.36199999999999999</v>
      </c>
      <c r="C3236">
        <v>11.775</v>
      </c>
    </row>
    <row r="3237" spans="1:3" x14ac:dyDescent="0.3">
      <c r="A3237">
        <v>0.48499999999999999</v>
      </c>
      <c r="B3237">
        <v>0.51900000000000002</v>
      </c>
      <c r="C3237">
        <v>10.462</v>
      </c>
    </row>
    <row r="3238" spans="1:3" x14ac:dyDescent="0.3">
      <c r="A3238">
        <v>-0.33800000000000002</v>
      </c>
      <c r="B3238">
        <v>0.61699999999999999</v>
      </c>
      <c r="C3238">
        <v>9.3510000000000009</v>
      </c>
    </row>
    <row r="3239" spans="1:3" x14ac:dyDescent="0.3">
      <c r="A3239">
        <v>-1.1000000000000001</v>
      </c>
      <c r="B3239">
        <v>5.3999999999999999E-2</v>
      </c>
      <c r="C3239">
        <v>8.4309999999999992</v>
      </c>
    </row>
    <row r="3240" spans="1:3" x14ac:dyDescent="0.3">
      <c r="A3240">
        <v>-1.347</v>
      </c>
      <c r="B3240">
        <v>-0.23</v>
      </c>
      <c r="C3240">
        <v>8.5129999999999999</v>
      </c>
    </row>
    <row r="3241" spans="1:3" x14ac:dyDescent="0.3">
      <c r="A3241">
        <v>-0.93700000000000006</v>
      </c>
      <c r="B3241">
        <v>-0.17199999999999999</v>
      </c>
      <c r="C3241">
        <v>9.7390000000000008</v>
      </c>
    </row>
    <row r="3242" spans="1:3" x14ac:dyDescent="0.3">
      <c r="A3242">
        <v>-0.54900000000000004</v>
      </c>
      <c r="B3242">
        <v>0.1</v>
      </c>
      <c r="C3242">
        <v>11.439</v>
      </c>
    </row>
    <row r="3243" spans="1:3" x14ac:dyDescent="0.3">
      <c r="A3243">
        <v>-0.30199999999999999</v>
      </c>
      <c r="B3243">
        <v>0.253</v>
      </c>
      <c r="C3243">
        <v>11.945</v>
      </c>
    </row>
    <row r="3244" spans="1:3" x14ac:dyDescent="0.3">
      <c r="A3244">
        <v>-0.96099999999999997</v>
      </c>
      <c r="B3244">
        <v>0.16900000000000001</v>
      </c>
      <c r="C3244">
        <v>10.526999999999999</v>
      </c>
    </row>
    <row r="3245" spans="1:3" x14ac:dyDescent="0.3">
      <c r="A3245">
        <v>-1.7370000000000001</v>
      </c>
      <c r="B3245">
        <v>0.1</v>
      </c>
      <c r="C3245">
        <v>9.1310000000000002</v>
      </c>
    </row>
    <row r="3246" spans="1:3" x14ac:dyDescent="0.3">
      <c r="A3246">
        <v>-1.081</v>
      </c>
      <c r="B3246">
        <v>0.36099999999999999</v>
      </c>
      <c r="C3246">
        <v>10.016999999999999</v>
      </c>
    </row>
    <row r="3247" spans="1:3" x14ac:dyDescent="0.3">
      <c r="A3247">
        <v>-0.221</v>
      </c>
      <c r="B3247">
        <v>0.82099999999999995</v>
      </c>
      <c r="C3247">
        <v>11.207000000000001</v>
      </c>
    </row>
    <row r="3248" spans="1:3" x14ac:dyDescent="0.3">
      <c r="A3248">
        <v>-0.214</v>
      </c>
      <c r="B3248">
        <v>0.69099999999999995</v>
      </c>
      <c r="C3248">
        <v>10.41</v>
      </c>
    </row>
    <row r="3249" spans="1:3" x14ac:dyDescent="0.3">
      <c r="A3249">
        <v>-0.65400000000000003</v>
      </c>
      <c r="B3249">
        <v>0.32500000000000001</v>
      </c>
      <c r="C3249">
        <v>9.0730000000000004</v>
      </c>
    </row>
    <row r="3250" spans="1:3" x14ac:dyDescent="0.3">
      <c r="A3250">
        <v>-1.069</v>
      </c>
      <c r="B3250">
        <v>0.44</v>
      </c>
      <c r="C3250">
        <v>8.0459999999999994</v>
      </c>
    </row>
    <row r="3251" spans="1:3" x14ac:dyDescent="0.3">
      <c r="A3251">
        <v>-1.3919999999999999</v>
      </c>
      <c r="B3251">
        <v>0.69799999999999995</v>
      </c>
      <c r="C3251">
        <v>7.665</v>
      </c>
    </row>
    <row r="3252" spans="1:3" x14ac:dyDescent="0.3">
      <c r="A3252">
        <v>-1.2629999999999999</v>
      </c>
      <c r="B3252">
        <v>0.72499999999999998</v>
      </c>
      <c r="C3252">
        <v>8.0169999999999995</v>
      </c>
    </row>
    <row r="3253" spans="1:3" x14ac:dyDescent="0.3">
      <c r="A3253">
        <v>-0.97799999999999998</v>
      </c>
      <c r="B3253">
        <v>0.65300000000000002</v>
      </c>
      <c r="C3253">
        <v>9.0709999999999997</v>
      </c>
    </row>
    <row r="3254" spans="1:3" x14ac:dyDescent="0.3">
      <c r="A3254">
        <v>-0.74299999999999999</v>
      </c>
      <c r="B3254">
        <v>1.2250000000000001</v>
      </c>
      <c r="C3254">
        <v>10.867000000000001</v>
      </c>
    </row>
    <row r="3255" spans="1:3" x14ac:dyDescent="0.3">
      <c r="A3255">
        <v>-0.26600000000000001</v>
      </c>
      <c r="B3255">
        <v>2.1429999999999998</v>
      </c>
      <c r="C3255">
        <v>12.175000000000001</v>
      </c>
    </row>
    <row r="3256" spans="1:3" x14ac:dyDescent="0.3">
      <c r="A3256">
        <v>-0.13200000000000001</v>
      </c>
      <c r="B3256">
        <v>2.8370000000000002</v>
      </c>
      <c r="C3256">
        <v>11.510999999999999</v>
      </c>
    </row>
    <row r="3257" spans="1:3" x14ac:dyDescent="0.3">
      <c r="A3257">
        <v>-0.70699999999999996</v>
      </c>
      <c r="B3257">
        <v>2.9860000000000002</v>
      </c>
      <c r="C3257">
        <v>9.6120000000000001</v>
      </c>
    </row>
    <row r="3258" spans="1:3" x14ac:dyDescent="0.3">
      <c r="A3258">
        <v>-0.93899999999999995</v>
      </c>
      <c r="B3258">
        <v>2.528</v>
      </c>
      <c r="C3258">
        <v>7.95</v>
      </c>
    </row>
    <row r="3259" spans="1:3" x14ac:dyDescent="0.3">
      <c r="A3259">
        <v>-0.45600000000000002</v>
      </c>
      <c r="B3259">
        <v>1.9650000000000001</v>
      </c>
      <c r="C3259">
        <v>7.2190000000000003</v>
      </c>
    </row>
    <row r="3260" spans="1:3" x14ac:dyDescent="0.3">
      <c r="A3260">
        <v>-4.8000000000000001E-2</v>
      </c>
      <c r="B3260">
        <v>1.647</v>
      </c>
      <c r="C3260">
        <v>7.8730000000000002</v>
      </c>
    </row>
    <row r="3261" spans="1:3" x14ac:dyDescent="0.3">
      <c r="A3261">
        <v>-6.8000000000000005E-2</v>
      </c>
      <c r="B3261">
        <v>1.1060000000000001</v>
      </c>
      <c r="C3261">
        <v>9.9949999999999992</v>
      </c>
    </row>
    <row r="3262" spans="1:3" x14ac:dyDescent="0.3">
      <c r="A3262">
        <v>0.19700000000000001</v>
      </c>
      <c r="B3262">
        <v>1.0169999999999999</v>
      </c>
      <c r="C3262">
        <v>11.576000000000001</v>
      </c>
    </row>
    <row r="3263" spans="1:3" x14ac:dyDescent="0.3">
      <c r="A3263">
        <v>0.32400000000000001</v>
      </c>
      <c r="B3263">
        <v>1.3380000000000001</v>
      </c>
      <c r="C3263">
        <v>11.444000000000001</v>
      </c>
    </row>
    <row r="3264" spans="1:3" x14ac:dyDescent="0.3">
      <c r="A3264">
        <v>-0.57299999999999995</v>
      </c>
      <c r="B3264">
        <v>0.97899999999999998</v>
      </c>
      <c r="C3264">
        <v>10.266</v>
      </c>
    </row>
    <row r="3265" spans="1:3" x14ac:dyDescent="0.3">
      <c r="A3265">
        <v>-1.917</v>
      </c>
      <c r="B3265">
        <v>0.373</v>
      </c>
      <c r="C3265">
        <v>9.2409999999999997</v>
      </c>
    </row>
    <row r="3266" spans="1:3" x14ac:dyDescent="0.3">
      <c r="A3266">
        <v>-2.1389999999999998</v>
      </c>
      <c r="B3266">
        <v>0.193</v>
      </c>
      <c r="C3266">
        <v>8.9030000000000005</v>
      </c>
    </row>
    <row r="3267" spans="1:3" x14ac:dyDescent="0.3">
      <c r="A3267">
        <v>-1.2749999999999999</v>
      </c>
      <c r="B3267">
        <v>0.27500000000000002</v>
      </c>
      <c r="C3267">
        <v>9.1950000000000003</v>
      </c>
    </row>
    <row r="3268" spans="1:3" x14ac:dyDescent="0.3">
      <c r="A3268">
        <v>-0.59499999999999997</v>
      </c>
      <c r="B3268">
        <v>0.104</v>
      </c>
      <c r="C3268">
        <v>10.029</v>
      </c>
    </row>
    <row r="3269" spans="1:3" x14ac:dyDescent="0.3">
      <c r="A3269">
        <v>-0.32900000000000001</v>
      </c>
      <c r="B3269">
        <v>-0.70899999999999996</v>
      </c>
      <c r="C3269">
        <v>10.989000000000001</v>
      </c>
    </row>
    <row r="3270" spans="1:3" x14ac:dyDescent="0.3">
      <c r="A3270">
        <v>-5.0000000000000001E-3</v>
      </c>
      <c r="B3270">
        <v>-1.1259999999999999</v>
      </c>
      <c r="C3270">
        <v>11.593</v>
      </c>
    </row>
    <row r="3271" spans="1:3" x14ac:dyDescent="0.3">
      <c r="A3271">
        <v>5.8000000000000003E-2</v>
      </c>
      <c r="B3271">
        <v>-1.4990000000000001</v>
      </c>
      <c r="C3271">
        <v>11.598000000000001</v>
      </c>
    </row>
    <row r="3272" spans="1:3" x14ac:dyDescent="0.3">
      <c r="A3272">
        <v>-6.8000000000000005E-2</v>
      </c>
      <c r="B3272">
        <v>-1.9159999999999999</v>
      </c>
      <c r="C3272">
        <v>11.238</v>
      </c>
    </row>
    <row r="3273" spans="1:3" x14ac:dyDescent="0.3">
      <c r="A3273">
        <v>-0.36699999999999999</v>
      </c>
      <c r="B3273">
        <v>-1.9570000000000001</v>
      </c>
      <c r="C3273">
        <v>10.522</v>
      </c>
    </row>
    <row r="3274" spans="1:3" x14ac:dyDescent="0.3">
      <c r="A3274">
        <v>-1.196</v>
      </c>
      <c r="B3274">
        <v>-0.91</v>
      </c>
      <c r="C3274">
        <v>9.4969999999999999</v>
      </c>
    </row>
    <row r="3275" spans="1:3" x14ac:dyDescent="0.3">
      <c r="A3275">
        <v>-1.5980000000000001</v>
      </c>
      <c r="B3275">
        <v>1.2999999999999999E-2</v>
      </c>
      <c r="C3275">
        <v>9.4640000000000004</v>
      </c>
    </row>
    <row r="3276" spans="1:3" x14ac:dyDescent="0.3">
      <c r="A3276">
        <v>-1.3129999999999999</v>
      </c>
      <c r="B3276">
        <v>0.437</v>
      </c>
      <c r="C3276">
        <v>10.845000000000001</v>
      </c>
    </row>
    <row r="3277" spans="1:3" x14ac:dyDescent="0.3">
      <c r="A3277">
        <v>-0.60899999999999999</v>
      </c>
      <c r="B3277">
        <v>0.90700000000000003</v>
      </c>
      <c r="C3277">
        <v>11.609</v>
      </c>
    </row>
    <row r="3278" spans="1:3" x14ac:dyDescent="0.3">
      <c r="A3278">
        <v>-0.90800000000000003</v>
      </c>
      <c r="B3278">
        <v>0.78900000000000003</v>
      </c>
      <c r="C3278">
        <v>10.438000000000001</v>
      </c>
    </row>
    <row r="3279" spans="1:3" x14ac:dyDescent="0.3">
      <c r="A3279">
        <v>-1.5069999999999999</v>
      </c>
      <c r="B3279">
        <v>0.41099999999999998</v>
      </c>
      <c r="C3279">
        <v>9.2240000000000002</v>
      </c>
    </row>
    <row r="3280" spans="1:3" x14ac:dyDescent="0.3">
      <c r="A3280">
        <v>-1.667</v>
      </c>
      <c r="B3280">
        <v>2.3E-2</v>
      </c>
      <c r="C3280">
        <v>9.0250000000000004</v>
      </c>
    </row>
    <row r="3281" spans="1:3" x14ac:dyDescent="0.3">
      <c r="A3281">
        <v>-1.72</v>
      </c>
      <c r="B3281">
        <v>0.30099999999999999</v>
      </c>
      <c r="C3281">
        <v>8.8460000000000001</v>
      </c>
    </row>
    <row r="3282" spans="1:3" x14ac:dyDescent="0.3">
      <c r="A3282">
        <v>-2.1800000000000002</v>
      </c>
      <c r="B3282">
        <v>0.67700000000000005</v>
      </c>
      <c r="C3282">
        <v>8.4380000000000006</v>
      </c>
    </row>
    <row r="3283" spans="1:3" x14ac:dyDescent="0.3">
      <c r="A3283">
        <v>-2.7570000000000001</v>
      </c>
      <c r="B3283">
        <v>0.92400000000000004</v>
      </c>
      <c r="C3283">
        <v>7.9119999999999999</v>
      </c>
    </row>
    <row r="3284" spans="1:3" x14ac:dyDescent="0.3">
      <c r="A3284">
        <v>-3.2360000000000002</v>
      </c>
      <c r="B3284">
        <v>1.2210000000000001</v>
      </c>
      <c r="C3284">
        <v>7.7939999999999996</v>
      </c>
    </row>
    <row r="3285" spans="1:3" x14ac:dyDescent="0.3">
      <c r="A3285">
        <v>-2.7690000000000001</v>
      </c>
      <c r="B3285">
        <v>1.7669999999999999</v>
      </c>
      <c r="C3285">
        <v>8.74</v>
      </c>
    </row>
    <row r="3286" spans="1:3" x14ac:dyDescent="0.3">
      <c r="A3286">
        <v>-1.768</v>
      </c>
      <c r="B3286">
        <v>2.7080000000000002</v>
      </c>
      <c r="C3286">
        <v>10.01</v>
      </c>
    </row>
    <row r="3287" spans="1:3" x14ac:dyDescent="0.3">
      <c r="A3287">
        <v>-0.98499999999999999</v>
      </c>
      <c r="B3287">
        <v>3.69</v>
      </c>
      <c r="C3287">
        <v>10.972</v>
      </c>
    </row>
    <row r="3288" spans="1:3" x14ac:dyDescent="0.3">
      <c r="A3288">
        <v>-0.32400000000000001</v>
      </c>
      <c r="B3288">
        <v>3.8719999999999999</v>
      </c>
      <c r="C3288">
        <v>10.766</v>
      </c>
    </row>
    <row r="3289" spans="1:3" x14ac:dyDescent="0.3">
      <c r="A3289">
        <v>-8.8999999999999996E-2</v>
      </c>
      <c r="B3289">
        <v>2.94</v>
      </c>
      <c r="C3289">
        <v>9.3010000000000002</v>
      </c>
    </row>
    <row r="3290" spans="1:3" x14ac:dyDescent="0.3">
      <c r="A3290">
        <v>-0.76900000000000002</v>
      </c>
      <c r="B3290">
        <v>1.1819999999999999</v>
      </c>
      <c r="C3290">
        <v>7.6529999999999996</v>
      </c>
    </row>
    <row r="3291" spans="1:3" x14ac:dyDescent="0.3">
      <c r="A3291">
        <v>-1.097</v>
      </c>
      <c r="B3291">
        <v>0.34899999999999998</v>
      </c>
      <c r="C3291">
        <v>7.423</v>
      </c>
    </row>
    <row r="3292" spans="1:3" x14ac:dyDescent="0.3">
      <c r="A3292">
        <v>-1.258</v>
      </c>
      <c r="B3292">
        <v>0.5</v>
      </c>
      <c r="C3292">
        <v>8.2710000000000008</v>
      </c>
    </row>
    <row r="3293" spans="1:3" x14ac:dyDescent="0.3">
      <c r="A3293">
        <v>-1.3029999999999999</v>
      </c>
      <c r="B3293">
        <v>0.84</v>
      </c>
      <c r="C3293">
        <v>10.026</v>
      </c>
    </row>
    <row r="3294" spans="1:3" x14ac:dyDescent="0.3">
      <c r="A3294">
        <v>-0.877</v>
      </c>
      <c r="B3294">
        <v>0.67700000000000005</v>
      </c>
      <c r="C3294">
        <v>11.55</v>
      </c>
    </row>
    <row r="3295" spans="1:3" x14ac:dyDescent="0.3">
      <c r="A3295">
        <v>-0.61799999999999999</v>
      </c>
      <c r="B3295">
        <v>0.373</v>
      </c>
      <c r="C3295">
        <v>11.672000000000001</v>
      </c>
    </row>
    <row r="3296" spans="1:3" x14ac:dyDescent="0.3">
      <c r="A3296">
        <v>-0.71199999999999997</v>
      </c>
      <c r="B3296">
        <v>0.53100000000000003</v>
      </c>
      <c r="C3296">
        <v>10.792999999999999</v>
      </c>
    </row>
    <row r="3297" spans="1:3" x14ac:dyDescent="0.3">
      <c r="A3297">
        <v>-0.94699999999999995</v>
      </c>
      <c r="B3297">
        <v>0.504</v>
      </c>
      <c r="C3297">
        <v>9.1449999999999996</v>
      </c>
    </row>
    <row r="3298" spans="1:3" x14ac:dyDescent="0.3">
      <c r="A3298">
        <v>-1.579</v>
      </c>
      <c r="B3298">
        <v>0.112</v>
      </c>
      <c r="C3298">
        <v>7.72</v>
      </c>
    </row>
    <row r="3299" spans="1:3" x14ac:dyDescent="0.3">
      <c r="A3299">
        <v>-1.488</v>
      </c>
      <c r="B3299">
        <v>8.7999999999999995E-2</v>
      </c>
      <c r="C3299">
        <v>7.7030000000000003</v>
      </c>
    </row>
    <row r="3300" spans="1:3" x14ac:dyDescent="0.3">
      <c r="A3300">
        <v>-0.66400000000000003</v>
      </c>
      <c r="B3300">
        <v>-0.13400000000000001</v>
      </c>
      <c r="C3300">
        <v>9.1620000000000008</v>
      </c>
    </row>
    <row r="3301" spans="1:3" x14ac:dyDescent="0.3">
      <c r="A3301">
        <v>-0.61099999999999999</v>
      </c>
      <c r="B3301">
        <v>-0.251</v>
      </c>
      <c r="C3301">
        <v>10.826000000000001</v>
      </c>
    </row>
    <row r="3302" spans="1:3" x14ac:dyDescent="0.3">
      <c r="A3302">
        <v>-0.94699999999999995</v>
      </c>
      <c r="B3302">
        <v>-0.108</v>
      </c>
      <c r="C3302">
        <v>11.6</v>
      </c>
    </row>
    <row r="3303" spans="1:3" x14ac:dyDescent="0.3">
      <c r="A3303">
        <v>-1.1120000000000001</v>
      </c>
      <c r="B3303">
        <v>-0.19600000000000001</v>
      </c>
      <c r="C3303">
        <v>11.315</v>
      </c>
    </row>
    <row r="3304" spans="1:3" x14ac:dyDescent="0.3">
      <c r="A3304">
        <v>-1.2509999999999999</v>
      </c>
      <c r="B3304">
        <v>-0.52700000000000002</v>
      </c>
      <c r="C3304">
        <v>10.721</v>
      </c>
    </row>
    <row r="3305" spans="1:3" x14ac:dyDescent="0.3">
      <c r="A3305">
        <v>-1.399</v>
      </c>
      <c r="B3305">
        <v>-0.77300000000000002</v>
      </c>
      <c r="C3305">
        <v>10.582000000000001</v>
      </c>
    </row>
    <row r="3306" spans="1:3" x14ac:dyDescent="0.3">
      <c r="A3306">
        <v>-0.96099999999999997</v>
      </c>
      <c r="B3306">
        <v>-0.84099999999999997</v>
      </c>
      <c r="C3306">
        <v>11.202</v>
      </c>
    </row>
    <row r="3307" spans="1:3" x14ac:dyDescent="0.3">
      <c r="A3307">
        <v>-0.745</v>
      </c>
      <c r="B3307">
        <v>-0.96699999999999997</v>
      </c>
      <c r="C3307">
        <v>11.605</v>
      </c>
    </row>
    <row r="3308" spans="1:3" x14ac:dyDescent="0.3">
      <c r="A3308">
        <v>-0.90300000000000002</v>
      </c>
      <c r="B3308">
        <v>-1.0780000000000001</v>
      </c>
      <c r="C3308">
        <v>11.243</v>
      </c>
    </row>
    <row r="3309" spans="1:3" x14ac:dyDescent="0.3">
      <c r="A3309">
        <v>-1.179</v>
      </c>
      <c r="B3309">
        <v>-1.1160000000000001</v>
      </c>
      <c r="C3309">
        <v>10.144</v>
      </c>
    </row>
    <row r="3310" spans="1:3" x14ac:dyDescent="0.3">
      <c r="A3310">
        <v>-1.339</v>
      </c>
      <c r="B3310">
        <v>-1.145</v>
      </c>
      <c r="C3310">
        <v>9.1140000000000008</v>
      </c>
    </row>
    <row r="3311" spans="1:3" x14ac:dyDescent="0.3">
      <c r="A3311">
        <v>-1.5069999999999999</v>
      </c>
      <c r="B3311">
        <v>-0.92400000000000004</v>
      </c>
      <c r="C3311">
        <v>8.4860000000000007</v>
      </c>
    </row>
    <row r="3312" spans="1:3" x14ac:dyDescent="0.3">
      <c r="A3312">
        <v>-1.4059999999999999</v>
      </c>
      <c r="B3312">
        <v>-0.127</v>
      </c>
      <c r="C3312">
        <v>8.4960000000000004</v>
      </c>
    </row>
    <row r="3313" spans="1:3" x14ac:dyDescent="0.3">
      <c r="A3313">
        <v>-1.466</v>
      </c>
      <c r="B3313">
        <v>0.13300000000000001</v>
      </c>
      <c r="C3313">
        <v>9.0969999999999995</v>
      </c>
    </row>
    <row r="3314" spans="1:3" x14ac:dyDescent="0.3">
      <c r="A3314">
        <v>-1.5669999999999999</v>
      </c>
      <c r="B3314">
        <v>0.41299999999999998</v>
      </c>
      <c r="C3314">
        <v>9.8179999999999996</v>
      </c>
    </row>
    <row r="3315" spans="1:3" x14ac:dyDescent="0.3">
      <c r="A3315">
        <v>-1.5960000000000001</v>
      </c>
      <c r="B3315">
        <v>0.69399999999999995</v>
      </c>
      <c r="C3315">
        <v>10.285</v>
      </c>
    </row>
    <row r="3316" spans="1:3" x14ac:dyDescent="0.3">
      <c r="A3316">
        <v>-1.629</v>
      </c>
      <c r="B3316">
        <v>1.1180000000000001</v>
      </c>
      <c r="C3316">
        <v>10.302</v>
      </c>
    </row>
    <row r="3317" spans="1:3" x14ac:dyDescent="0.3">
      <c r="A3317">
        <v>-1.5860000000000001</v>
      </c>
      <c r="B3317">
        <v>1.6559999999999999</v>
      </c>
      <c r="C3317">
        <v>9.8320000000000007</v>
      </c>
    </row>
    <row r="3318" spans="1:3" x14ac:dyDescent="0.3">
      <c r="A3318">
        <v>-1.095</v>
      </c>
      <c r="B3318">
        <v>2.1190000000000002</v>
      </c>
      <c r="C3318">
        <v>9.4350000000000005</v>
      </c>
    </row>
    <row r="3319" spans="1:3" x14ac:dyDescent="0.3">
      <c r="A3319">
        <v>-0.35299999999999998</v>
      </c>
      <c r="B3319">
        <v>2.1739999999999999</v>
      </c>
      <c r="C3319">
        <v>9.3079999999999998</v>
      </c>
    </row>
    <row r="3320" spans="1:3" x14ac:dyDescent="0.3">
      <c r="A3320">
        <v>-4.5999999999999999E-2</v>
      </c>
      <c r="B3320">
        <v>1.9339999999999999</v>
      </c>
      <c r="C3320">
        <v>9.27</v>
      </c>
    </row>
    <row r="3321" spans="1:3" x14ac:dyDescent="0.3">
      <c r="A3321">
        <v>0.432</v>
      </c>
      <c r="B3321">
        <v>1.8819999999999999</v>
      </c>
      <c r="C3321">
        <v>9.8729999999999993</v>
      </c>
    </row>
    <row r="3322" spans="1:3" x14ac:dyDescent="0.3">
      <c r="A3322">
        <v>0.94399999999999995</v>
      </c>
      <c r="B3322">
        <v>1.5529999999999999</v>
      </c>
      <c r="C3322">
        <v>10.56</v>
      </c>
    </row>
    <row r="3323" spans="1:3" x14ac:dyDescent="0.3">
      <c r="A3323">
        <v>0.748</v>
      </c>
      <c r="B3323">
        <v>1.0649999999999999</v>
      </c>
      <c r="C3323">
        <v>10.448</v>
      </c>
    </row>
    <row r="3324" spans="1:3" x14ac:dyDescent="0.3">
      <c r="A3324">
        <v>-0.432</v>
      </c>
      <c r="B3324">
        <v>0.70599999999999996</v>
      </c>
      <c r="C3324">
        <v>9.9619999999999997</v>
      </c>
    </row>
    <row r="3325" spans="1:3" x14ac:dyDescent="0.3">
      <c r="A3325">
        <v>-1.39</v>
      </c>
      <c r="B3325">
        <v>0.60299999999999998</v>
      </c>
      <c r="C3325">
        <v>9.8130000000000006</v>
      </c>
    </row>
    <row r="3326" spans="1:3" x14ac:dyDescent="0.3">
      <c r="A3326">
        <v>-1.6719999999999999</v>
      </c>
      <c r="B3326">
        <v>0.86399999999999999</v>
      </c>
      <c r="C3326">
        <v>9.5210000000000008</v>
      </c>
    </row>
    <row r="3327" spans="1:3" x14ac:dyDescent="0.3">
      <c r="A3327">
        <v>-2.3260000000000001</v>
      </c>
      <c r="B3327">
        <v>0.878</v>
      </c>
      <c r="C3327">
        <v>9.1760000000000002</v>
      </c>
    </row>
    <row r="3328" spans="1:3" x14ac:dyDescent="0.3">
      <c r="A3328">
        <v>-2.0790000000000002</v>
      </c>
      <c r="B3328">
        <v>0.52400000000000002</v>
      </c>
      <c r="C3328">
        <v>9.7200000000000006</v>
      </c>
    </row>
    <row r="3329" spans="1:3" x14ac:dyDescent="0.3">
      <c r="A3329">
        <v>-1.1379999999999999</v>
      </c>
      <c r="B3329">
        <v>-3.3000000000000002E-2</v>
      </c>
      <c r="C3329">
        <v>9.859</v>
      </c>
    </row>
    <row r="3330" spans="1:3" x14ac:dyDescent="0.3">
      <c r="A3330">
        <v>-1.1879999999999999</v>
      </c>
      <c r="B3330">
        <v>-0.39500000000000002</v>
      </c>
      <c r="C3330">
        <v>9.2289999999999992</v>
      </c>
    </row>
    <row r="3331" spans="1:3" x14ac:dyDescent="0.3">
      <c r="A3331">
        <v>-1.165</v>
      </c>
      <c r="B3331">
        <v>-0.12</v>
      </c>
      <c r="C3331">
        <v>9.2309999999999999</v>
      </c>
    </row>
    <row r="3332" spans="1:3" x14ac:dyDescent="0.3">
      <c r="A3332">
        <v>-0.56799999999999995</v>
      </c>
      <c r="B3332">
        <v>-0.64700000000000002</v>
      </c>
      <c r="C3332">
        <v>10.005000000000001</v>
      </c>
    </row>
    <row r="3333" spans="1:3" x14ac:dyDescent="0.3">
      <c r="A3333">
        <v>-0.70699999999999996</v>
      </c>
      <c r="B3333">
        <v>-1.1930000000000001</v>
      </c>
      <c r="C3333">
        <v>10.522</v>
      </c>
    </row>
    <row r="3334" spans="1:3" x14ac:dyDescent="0.3">
      <c r="A3334">
        <v>-1.05</v>
      </c>
      <c r="B3334">
        <v>-1.0129999999999999</v>
      </c>
      <c r="C3334">
        <v>10.984</v>
      </c>
    </row>
    <row r="3335" spans="1:3" x14ac:dyDescent="0.3">
      <c r="A3335">
        <v>-0.74299999999999999</v>
      </c>
      <c r="B3335">
        <v>-0.86399999999999999</v>
      </c>
      <c r="C3335">
        <v>11.14</v>
      </c>
    </row>
    <row r="3336" spans="1:3" x14ac:dyDescent="0.3">
      <c r="A3336">
        <v>-0.88200000000000001</v>
      </c>
      <c r="B3336">
        <v>-0.86899999999999999</v>
      </c>
      <c r="C3336">
        <v>9.8279999999999994</v>
      </c>
    </row>
    <row r="3337" spans="1:3" x14ac:dyDescent="0.3">
      <c r="A3337">
        <v>-1.871</v>
      </c>
      <c r="B3337">
        <v>-0.69899999999999995</v>
      </c>
      <c r="C3337">
        <v>8.048</v>
      </c>
    </row>
    <row r="3338" spans="1:3" x14ac:dyDescent="0.3">
      <c r="A3338">
        <v>-1.7869999999999999</v>
      </c>
      <c r="B3338">
        <v>-0.59399999999999997</v>
      </c>
      <c r="C3338">
        <v>8.0860000000000003</v>
      </c>
    </row>
    <row r="3339" spans="1:3" x14ac:dyDescent="0.3">
      <c r="A3339">
        <v>-1.016</v>
      </c>
      <c r="B3339">
        <v>-0.29399999999999998</v>
      </c>
      <c r="C3339">
        <v>9.0540000000000003</v>
      </c>
    </row>
    <row r="3340" spans="1:3" x14ac:dyDescent="0.3">
      <c r="A3340">
        <v>-0.77400000000000002</v>
      </c>
      <c r="B3340">
        <v>-0.28499999999999998</v>
      </c>
      <c r="C3340">
        <v>10.098000000000001</v>
      </c>
    </row>
    <row r="3341" spans="1:3" x14ac:dyDescent="0.3">
      <c r="A3341">
        <v>-0.56100000000000005</v>
      </c>
      <c r="B3341">
        <v>-0.75900000000000001</v>
      </c>
      <c r="C3341">
        <v>10.85</v>
      </c>
    </row>
    <row r="3342" spans="1:3" x14ac:dyDescent="0.3">
      <c r="A3342">
        <v>-0.52</v>
      </c>
      <c r="B3342">
        <v>-1.4610000000000001</v>
      </c>
      <c r="C3342">
        <v>10.663</v>
      </c>
    </row>
    <row r="3343" spans="1:3" x14ac:dyDescent="0.3">
      <c r="A3343">
        <v>-1.143</v>
      </c>
      <c r="B3343">
        <v>-1.9610000000000001</v>
      </c>
      <c r="C3343">
        <v>10.441000000000001</v>
      </c>
    </row>
    <row r="3344" spans="1:3" x14ac:dyDescent="0.3">
      <c r="A3344">
        <v>-1.524</v>
      </c>
      <c r="B3344">
        <v>-2.0329999999999999</v>
      </c>
      <c r="C3344">
        <v>10.404999999999999</v>
      </c>
    </row>
    <row r="3345" spans="1:3" x14ac:dyDescent="0.3">
      <c r="A3345">
        <v>-1.579</v>
      </c>
      <c r="B3345">
        <v>-1.43</v>
      </c>
      <c r="C3345">
        <v>9.6430000000000007</v>
      </c>
    </row>
    <row r="3346" spans="1:3" x14ac:dyDescent="0.3">
      <c r="A3346">
        <v>-1.1140000000000001</v>
      </c>
      <c r="B3346">
        <v>-0.61299999999999999</v>
      </c>
      <c r="C3346">
        <v>9.3130000000000006</v>
      </c>
    </row>
    <row r="3347" spans="1:3" x14ac:dyDescent="0.3">
      <c r="A3347">
        <v>-0.86499999999999999</v>
      </c>
      <c r="B3347">
        <v>-0.51200000000000001</v>
      </c>
      <c r="C3347">
        <v>9.6959999999999997</v>
      </c>
    </row>
    <row r="3348" spans="1:3" x14ac:dyDescent="0.3">
      <c r="A3348">
        <v>-0.745</v>
      </c>
      <c r="B3348">
        <v>-0.18</v>
      </c>
      <c r="C3348">
        <v>9.5670000000000002</v>
      </c>
    </row>
    <row r="3349" spans="1:3" x14ac:dyDescent="0.3">
      <c r="A3349">
        <v>-1.093</v>
      </c>
      <c r="B3349">
        <v>0.47599999999999998</v>
      </c>
      <c r="C3349">
        <v>9.5310000000000006</v>
      </c>
    </row>
    <row r="3350" spans="1:3" x14ac:dyDescent="0.3">
      <c r="A3350">
        <v>-1.121</v>
      </c>
      <c r="B3350">
        <v>1.034</v>
      </c>
      <c r="C3350">
        <v>10.163</v>
      </c>
    </row>
    <row r="3351" spans="1:3" x14ac:dyDescent="0.3">
      <c r="A3351">
        <v>-0.54900000000000004</v>
      </c>
      <c r="B3351">
        <v>1.5580000000000001</v>
      </c>
      <c r="C3351">
        <v>10.369</v>
      </c>
    </row>
    <row r="3352" spans="1:3" x14ac:dyDescent="0.3">
      <c r="A3352">
        <v>-0.48699999999999999</v>
      </c>
      <c r="B3352">
        <v>2.1739999999999999</v>
      </c>
      <c r="C3352">
        <v>10.125</v>
      </c>
    </row>
    <row r="3353" spans="1:3" x14ac:dyDescent="0.3">
      <c r="A3353">
        <v>-0.76700000000000002</v>
      </c>
      <c r="B3353">
        <v>2.1669999999999998</v>
      </c>
      <c r="C3353">
        <v>10.186999999999999</v>
      </c>
    </row>
    <row r="3354" spans="1:3" x14ac:dyDescent="0.3">
      <c r="A3354">
        <v>-0.439</v>
      </c>
      <c r="B3354">
        <v>1.8029999999999999</v>
      </c>
      <c r="C3354">
        <v>10.333</v>
      </c>
    </row>
    <row r="3355" spans="1:3" x14ac:dyDescent="0.3">
      <c r="A3355">
        <v>1E-3</v>
      </c>
      <c r="B3355">
        <v>1.7</v>
      </c>
      <c r="C3355">
        <v>10.148999999999999</v>
      </c>
    </row>
    <row r="3356" spans="1:3" x14ac:dyDescent="0.3">
      <c r="A3356">
        <v>-0.23</v>
      </c>
      <c r="B3356">
        <v>1.546</v>
      </c>
      <c r="C3356">
        <v>9.3460000000000001</v>
      </c>
    </row>
    <row r="3357" spans="1:3" x14ac:dyDescent="0.3">
      <c r="A3357">
        <v>-0.877</v>
      </c>
      <c r="B3357">
        <v>0.5</v>
      </c>
      <c r="C3357">
        <v>8.18</v>
      </c>
    </row>
    <row r="3358" spans="1:3" x14ac:dyDescent="0.3">
      <c r="A3358">
        <v>-1.641</v>
      </c>
      <c r="B3358">
        <v>0.14000000000000001</v>
      </c>
      <c r="C3358">
        <v>7.1879999999999997</v>
      </c>
    </row>
    <row r="3359" spans="1:3" x14ac:dyDescent="0.3">
      <c r="A3359">
        <v>-2.3069999999999999</v>
      </c>
      <c r="B3359">
        <v>0.34899999999999998</v>
      </c>
      <c r="C3359">
        <v>7.14</v>
      </c>
    </row>
    <row r="3360" spans="1:3" x14ac:dyDescent="0.3">
      <c r="A3360">
        <v>-2.302</v>
      </c>
      <c r="B3360">
        <v>0.63100000000000001</v>
      </c>
      <c r="C3360">
        <v>8.9749999999999996</v>
      </c>
    </row>
    <row r="3361" spans="1:3" x14ac:dyDescent="0.3">
      <c r="A3361">
        <v>-0.999</v>
      </c>
      <c r="B3361">
        <v>0.90200000000000002</v>
      </c>
      <c r="C3361">
        <v>12.206</v>
      </c>
    </row>
    <row r="3362" spans="1:3" x14ac:dyDescent="0.3">
      <c r="A3362">
        <v>0.26200000000000001</v>
      </c>
      <c r="B3362">
        <v>0.84199999999999997</v>
      </c>
      <c r="C3362">
        <v>14.215</v>
      </c>
    </row>
    <row r="3363" spans="1:3" x14ac:dyDescent="0.3">
      <c r="A3363">
        <v>0.71499999999999997</v>
      </c>
      <c r="B3363">
        <v>0.51200000000000001</v>
      </c>
      <c r="C3363">
        <v>13.132999999999999</v>
      </c>
    </row>
    <row r="3364" spans="1:3" x14ac:dyDescent="0.3">
      <c r="A3364">
        <v>-0.47199999999999998</v>
      </c>
      <c r="B3364">
        <v>-0.12</v>
      </c>
      <c r="C3364">
        <v>10</v>
      </c>
    </row>
    <row r="3365" spans="1:3" x14ac:dyDescent="0.3">
      <c r="A3365">
        <v>-1.6579999999999999</v>
      </c>
      <c r="B3365">
        <v>-0.56799999999999995</v>
      </c>
      <c r="C3365">
        <v>7.2510000000000003</v>
      </c>
    </row>
    <row r="3366" spans="1:3" x14ac:dyDescent="0.3">
      <c r="A3366">
        <v>-1.823</v>
      </c>
      <c r="B3366">
        <v>-0.54600000000000004</v>
      </c>
      <c r="C3366">
        <v>6.0720000000000001</v>
      </c>
    </row>
    <row r="3367" spans="1:3" x14ac:dyDescent="0.3">
      <c r="A3367">
        <v>-1.7729999999999999</v>
      </c>
      <c r="B3367">
        <v>-0.60599999999999998</v>
      </c>
      <c r="C3367">
        <v>6.8070000000000004</v>
      </c>
    </row>
    <row r="3368" spans="1:3" x14ac:dyDescent="0.3">
      <c r="A3368">
        <v>-1.56</v>
      </c>
      <c r="B3368">
        <v>-1.0389999999999999</v>
      </c>
      <c r="C3368">
        <v>9.25</v>
      </c>
    </row>
    <row r="3369" spans="1:3" x14ac:dyDescent="0.3">
      <c r="A3369">
        <v>-1.0900000000000001</v>
      </c>
      <c r="B3369">
        <v>-1.4990000000000001</v>
      </c>
      <c r="C3369">
        <v>11.750999999999999</v>
      </c>
    </row>
    <row r="3370" spans="1:3" x14ac:dyDescent="0.3">
      <c r="A3370">
        <v>-0.82199999999999995</v>
      </c>
      <c r="B3370">
        <v>-1.6759999999999999</v>
      </c>
      <c r="C3370">
        <v>12.955</v>
      </c>
    </row>
    <row r="3371" spans="1:3" x14ac:dyDescent="0.3">
      <c r="A3371">
        <v>-0.623</v>
      </c>
      <c r="B3371">
        <v>-1.6</v>
      </c>
      <c r="C3371">
        <v>12.999000000000001</v>
      </c>
    </row>
    <row r="3372" spans="1:3" x14ac:dyDescent="0.3">
      <c r="A3372">
        <v>-0.82</v>
      </c>
      <c r="B3372">
        <v>-1.583</v>
      </c>
      <c r="C3372">
        <v>11.750999999999999</v>
      </c>
    </row>
    <row r="3373" spans="1:3" x14ac:dyDescent="0.3">
      <c r="A3373">
        <v>-1.1599999999999999</v>
      </c>
      <c r="B3373">
        <v>-1.2190000000000001</v>
      </c>
      <c r="C3373">
        <v>9.6769999999999996</v>
      </c>
    </row>
    <row r="3374" spans="1:3" x14ac:dyDescent="0.3">
      <c r="A3374">
        <v>-1.335</v>
      </c>
      <c r="B3374">
        <v>-1.0780000000000001</v>
      </c>
      <c r="C3374">
        <v>8.6440000000000001</v>
      </c>
    </row>
    <row r="3375" spans="1:3" x14ac:dyDescent="0.3">
      <c r="A3375">
        <v>-0.85599999999999998</v>
      </c>
      <c r="B3375">
        <v>-0.82899999999999996</v>
      </c>
      <c r="C3375">
        <v>9.9139999999999997</v>
      </c>
    </row>
    <row r="3376" spans="1:3" x14ac:dyDescent="0.3">
      <c r="A3376">
        <v>-0.10100000000000001</v>
      </c>
      <c r="B3376">
        <v>-0.218</v>
      </c>
      <c r="C3376">
        <v>10.879</v>
      </c>
    </row>
    <row r="3377" spans="1:3" x14ac:dyDescent="0.3">
      <c r="A3377">
        <v>-0.45600000000000002</v>
      </c>
      <c r="B3377">
        <v>1.7999999999999999E-2</v>
      </c>
      <c r="C3377">
        <v>10.417</v>
      </c>
    </row>
    <row r="3378" spans="1:3" x14ac:dyDescent="0.3">
      <c r="A3378">
        <v>-0.96599999999999997</v>
      </c>
      <c r="B3378">
        <v>-8.1000000000000003E-2</v>
      </c>
      <c r="C3378">
        <v>9.7170000000000005</v>
      </c>
    </row>
    <row r="3379" spans="1:3" x14ac:dyDescent="0.3">
      <c r="A3379">
        <v>-1.006</v>
      </c>
      <c r="B3379">
        <v>-0.184</v>
      </c>
      <c r="C3379">
        <v>8.9870000000000001</v>
      </c>
    </row>
    <row r="3380" spans="1:3" x14ac:dyDescent="0.3">
      <c r="A3380">
        <v>-1.1910000000000001</v>
      </c>
      <c r="B3380">
        <v>-0.13600000000000001</v>
      </c>
      <c r="C3380">
        <v>8.0239999999999991</v>
      </c>
    </row>
    <row r="3381" spans="1:3" x14ac:dyDescent="0.3">
      <c r="A3381">
        <v>-1.8140000000000001</v>
      </c>
      <c r="B3381">
        <v>-9.6000000000000002E-2</v>
      </c>
      <c r="C3381">
        <v>7.4329999999999998</v>
      </c>
    </row>
    <row r="3382" spans="1:3" x14ac:dyDescent="0.3">
      <c r="A3382">
        <v>-2.2160000000000002</v>
      </c>
      <c r="B3382">
        <v>6.6000000000000003E-2</v>
      </c>
      <c r="C3382">
        <v>7.8540000000000001</v>
      </c>
    </row>
    <row r="3383" spans="1:3" x14ac:dyDescent="0.3">
      <c r="A3383">
        <v>-2.173</v>
      </c>
      <c r="B3383">
        <v>0.39400000000000002</v>
      </c>
      <c r="C3383">
        <v>8.6880000000000006</v>
      </c>
    </row>
    <row r="3384" spans="1:3" x14ac:dyDescent="0.3">
      <c r="A3384">
        <v>-1.9790000000000001</v>
      </c>
      <c r="B3384">
        <v>0.89500000000000002</v>
      </c>
      <c r="C3384">
        <v>9.1519999999999992</v>
      </c>
    </row>
    <row r="3385" spans="1:3" x14ac:dyDescent="0.3">
      <c r="A3385">
        <v>-1.778</v>
      </c>
      <c r="B3385">
        <v>1.5940000000000001</v>
      </c>
      <c r="C3385">
        <v>9.7370000000000001</v>
      </c>
    </row>
    <row r="3386" spans="1:3" x14ac:dyDescent="0.3">
      <c r="A3386">
        <v>-1.1599999999999999</v>
      </c>
      <c r="B3386">
        <v>2.2669999999999999</v>
      </c>
      <c r="C3386">
        <v>10.151</v>
      </c>
    </row>
    <row r="3387" spans="1:3" x14ac:dyDescent="0.3">
      <c r="A3387">
        <v>-0.34300000000000003</v>
      </c>
      <c r="B3387">
        <v>2.8319999999999999</v>
      </c>
      <c r="C3387">
        <v>9.9779999999999998</v>
      </c>
    </row>
    <row r="3388" spans="1:3" x14ac:dyDescent="0.3">
      <c r="A3388">
        <v>0.14499999999999999</v>
      </c>
      <c r="B3388">
        <v>3.1459999999999999</v>
      </c>
      <c r="C3388">
        <v>9.2119999999999997</v>
      </c>
    </row>
    <row r="3389" spans="1:3" x14ac:dyDescent="0.3">
      <c r="A3389">
        <v>0.28100000000000003</v>
      </c>
      <c r="B3389">
        <v>2.9980000000000002</v>
      </c>
      <c r="C3389">
        <v>8.532</v>
      </c>
    </row>
    <row r="3390" spans="1:3" x14ac:dyDescent="0.3">
      <c r="A3390">
        <v>0.192</v>
      </c>
      <c r="B3390">
        <v>1.726</v>
      </c>
      <c r="C3390">
        <v>8.64</v>
      </c>
    </row>
    <row r="3391" spans="1:3" x14ac:dyDescent="0.3">
      <c r="A3391">
        <v>0.21199999999999999</v>
      </c>
      <c r="B3391">
        <v>0.41799999999999998</v>
      </c>
      <c r="C3391">
        <v>9.6549999999999994</v>
      </c>
    </row>
    <row r="3392" spans="1:3" x14ac:dyDescent="0.3">
      <c r="A3392">
        <v>0.221</v>
      </c>
      <c r="B3392">
        <v>0.77</v>
      </c>
      <c r="C3392">
        <v>10.503</v>
      </c>
    </row>
    <row r="3393" spans="1:3" x14ac:dyDescent="0.3">
      <c r="A3393">
        <v>2.1999999999999999E-2</v>
      </c>
      <c r="B3393">
        <v>0.85199999999999998</v>
      </c>
      <c r="C3393">
        <v>11.404</v>
      </c>
    </row>
    <row r="3394" spans="1:3" x14ac:dyDescent="0.3">
      <c r="A3394">
        <v>-0.41699999999999998</v>
      </c>
      <c r="B3394">
        <v>-3.3000000000000002E-2</v>
      </c>
      <c r="C3394">
        <v>11.756</v>
      </c>
    </row>
    <row r="3395" spans="1:3" x14ac:dyDescent="0.3">
      <c r="A3395">
        <v>-0.90100000000000002</v>
      </c>
      <c r="B3395">
        <v>-1.236</v>
      </c>
      <c r="C3395">
        <v>11.435</v>
      </c>
    </row>
    <row r="3396" spans="1:3" x14ac:dyDescent="0.3">
      <c r="A3396">
        <v>-1.22</v>
      </c>
      <c r="B3396">
        <v>-2.1749999999999998</v>
      </c>
      <c r="C3396">
        <v>10.845000000000001</v>
      </c>
    </row>
    <row r="3397" spans="1:3" x14ac:dyDescent="0.3">
      <c r="A3397">
        <v>-1.6479999999999999</v>
      </c>
      <c r="B3397">
        <v>-2.742</v>
      </c>
      <c r="C3397">
        <v>10.144</v>
      </c>
    </row>
    <row r="3398" spans="1:3" x14ac:dyDescent="0.3">
      <c r="A3398">
        <v>-1.617</v>
      </c>
      <c r="B3398">
        <v>-2.8330000000000002</v>
      </c>
      <c r="C3398">
        <v>9.2530000000000001</v>
      </c>
    </row>
    <row r="3399" spans="1:3" x14ac:dyDescent="0.3">
      <c r="A3399">
        <v>-1.4470000000000001</v>
      </c>
      <c r="B3399">
        <v>-2.6629999999999998</v>
      </c>
      <c r="C3399">
        <v>9.0519999999999996</v>
      </c>
    </row>
    <row r="3400" spans="1:3" x14ac:dyDescent="0.3">
      <c r="A3400">
        <v>-1.2989999999999999</v>
      </c>
      <c r="B3400">
        <v>-2.21</v>
      </c>
      <c r="C3400">
        <v>9.6340000000000003</v>
      </c>
    </row>
    <row r="3401" spans="1:3" x14ac:dyDescent="0.3">
      <c r="A3401">
        <v>-1.0229999999999999</v>
      </c>
      <c r="B3401">
        <v>-1.2</v>
      </c>
      <c r="C3401">
        <v>10.11</v>
      </c>
    </row>
    <row r="3402" spans="1:3" x14ac:dyDescent="0.3">
      <c r="A3402">
        <v>-0.88200000000000001</v>
      </c>
      <c r="B3402">
        <v>-0.69399999999999995</v>
      </c>
      <c r="C3402">
        <v>10.491</v>
      </c>
    </row>
    <row r="3403" spans="1:3" x14ac:dyDescent="0.3">
      <c r="A3403">
        <v>-0.77900000000000003</v>
      </c>
      <c r="B3403">
        <v>-0.53900000000000003</v>
      </c>
      <c r="C3403">
        <v>10.965</v>
      </c>
    </row>
    <row r="3404" spans="1:3" x14ac:dyDescent="0.3">
      <c r="A3404">
        <v>-1.083</v>
      </c>
      <c r="B3404">
        <v>-0.36899999999999999</v>
      </c>
      <c r="C3404">
        <v>10.872</v>
      </c>
    </row>
    <row r="3405" spans="1:3" x14ac:dyDescent="0.3">
      <c r="A3405">
        <v>-1.361</v>
      </c>
      <c r="B3405">
        <v>-0.23</v>
      </c>
      <c r="C3405">
        <v>10.584</v>
      </c>
    </row>
    <row r="3406" spans="1:3" x14ac:dyDescent="0.3">
      <c r="A3406">
        <v>-0.66600000000000004</v>
      </c>
      <c r="B3406">
        <v>0.155</v>
      </c>
      <c r="C3406">
        <v>10.98</v>
      </c>
    </row>
    <row r="3407" spans="1:3" x14ac:dyDescent="0.3">
      <c r="A3407">
        <v>8.0000000000000002E-3</v>
      </c>
      <c r="B3407">
        <v>0.28899999999999998</v>
      </c>
      <c r="C3407">
        <v>11.106999999999999</v>
      </c>
    </row>
    <row r="3408" spans="1:3" x14ac:dyDescent="0.3">
      <c r="A3408">
        <v>-6.8000000000000005E-2</v>
      </c>
      <c r="B3408">
        <v>-0.17499999999999999</v>
      </c>
      <c r="C3408">
        <v>9.7029999999999994</v>
      </c>
    </row>
    <row r="3409" spans="1:3" x14ac:dyDescent="0.3">
      <c r="A3409">
        <v>-0.58499999999999996</v>
      </c>
      <c r="B3409">
        <v>-0.64400000000000002</v>
      </c>
      <c r="C3409">
        <v>8.1940000000000008</v>
      </c>
    </row>
    <row r="3410" spans="1:3" x14ac:dyDescent="0.3">
      <c r="A3410">
        <v>-1.0469999999999999</v>
      </c>
      <c r="B3410">
        <v>-0.57899999999999996</v>
      </c>
      <c r="C3410">
        <v>7.569</v>
      </c>
    </row>
    <row r="3411" spans="1:3" x14ac:dyDescent="0.3">
      <c r="A3411">
        <v>-1.569</v>
      </c>
      <c r="B3411">
        <v>-0.26100000000000001</v>
      </c>
      <c r="C3411">
        <v>7.258</v>
      </c>
    </row>
    <row r="3412" spans="1:3" x14ac:dyDescent="0.3">
      <c r="A3412">
        <v>-1.962</v>
      </c>
      <c r="B3412">
        <v>-8.4000000000000005E-2</v>
      </c>
      <c r="C3412">
        <v>7.95</v>
      </c>
    </row>
    <row r="3413" spans="1:3" x14ac:dyDescent="0.3">
      <c r="A3413">
        <v>-2.35</v>
      </c>
      <c r="B3413">
        <v>0.82099999999999995</v>
      </c>
      <c r="C3413">
        <v>9.7270000000000003</v>
      </c>
    </row>
    <row r="3414" spans="1:3" x14ac:dyDescent="0.3">
      <c r="A3414">
        <v>-1.629</v>
      </c>
      <c r="B3414">
        <v>1.855</v>
      </c>
      <c r="C3414">
        <v>11.693</v>
      </c>
    </row>
    <row r="3415" spans="1:3" x14ac:dyDescent="0.3">
      <c r="A3415">
        <v>-0.17799999999999999</v>
      </c>
      <c r="B3415">
        <v>2.363</v>
      </c>
      <c r="C3415">
        <v>13.132999999999999</v>
      </c>
    </row>
    <row r="3416" spans="1:3" x14ac:dyDescent="0.3">
      <c r="A3416">
        <v>0.56100000000000005</v>
      </c>
      <c r="B3416">
        <v>1.92</v>
      </c>
      <c r="C3416">
        <v>12.164999999999999</v>
      </c>
    </row>
    <row r="3417" spans="1:3" x14ac:dyDescent="0.3">
      <c r="A3417">
        <v>-0.17799999999999999</v>
      </c>
      <c r="B3417">
        <v>1.0720000000000001</v>
      </c>
      <c r="C3417">
        <v>8.9610000000000003</v>
      </c>
    </row>
    <row r="3418" spans="1:3" x14ac:dyDescent="0.3">
      <c r="A3418">
        <v>-0.98699999999999999</v>
      </c>
      <c r="B3418">
        <v>0.442</v>
      </c>
      <c r="C3418">
        <v>6.5819999999999999</v>
      </c>
    </row>
    <row r="3419" spans="1:3" x14ac:dyDescent="0.3">
      <c r="A3419">
        <v>-0.48199999999999998</v>
      </c>
      <c r="B3419">
        <v>0.16400000000000001</v>
      </c>
      <c r="C3419">
        <v>6.6879999999999997</v>
      </c>
    </row>
    <row r="3420" spans="1:3" x14ac:dyDescent="0.3">
      <c r="A3420">
        <v>0.48199999999999998</v>
      </c>
      <c r="B3420">
        <v>8.1000000000000003E-2</v>
      </c>
      <c r="C3420">
        <v>9.1430000000000007</v>
      </c>
    </row>
    <row r="3421" spans="1:3" x14ac:dyDescent="0.3">
      <c r="A3421">
        <v>0.88200000000000001</v>
      </c>
      <c r="B3421">
        <v>0.109</v>
      </c>
      <c r="C3421">
        <v>12.12</v>
      </c>
    </row>
    <row r="3422" spans="1:3" x14ac:dyDescent="0.3">
      <c r="A3422">
        <v>0.90100000000000002</v>
      </c>
      <c r="B3422">
        <v>0.126</v>
      </c>
      <c r="C3422">
        <v>13.157</v>
      </c>
    </row>
    <row r="3423" spans="1:3" x14ac:dyDescent="0.3">
      <c r="A3423">
        <v>0.54700000000000004</v>
      </c>
      <c r="B3423">
        <v>0.29599999999999999</v>
      </c>
      <c r="C3423">
        <v>12.28</v>
      </c>
    </row>
    <row r="3424" spans="1:3" x14ac:dyDescent="0.3">
      <c r="A3424">
        <v>-0.32600000000000001</v>
      </c>
      <c r="B3424">
        <v>4.0000000000000001E-3</v>
      </c>
      <c r="C3424">
        <v>10.407</v>
      </c>
    </row>
    <row r="3425" spans="1:3" x14ac:dyDescent="0.3">
      <c r="A3425">
        <v>-1.2629999999999999</v>
      </c>
      <c r="B3425">
        <v>-0.48599999999999999</v>
      </c>
      <c r="C3425">
        <v>8.98</v>
      </c>
    </row>
    <row r="3426" spans="1:3" x14ac:dyDescent="0.3">
      <c r="A3426">
        <v>-1.847</v>
      </c>
      <c r="B3426">
        <v>-0.68</v>
      </c>
      <c r="C3426">
        <v>8.7430000000000003</v>
      </c>
    </row>
    <row r="3427" spans="1:3" x14ac:dyDescent="0.3">
      <c r="A3427">
        <v>-1.33</v>
      </c>
      <c r="B3427">
        <v>-0.182</v>
      </c>
      <c r="C3427">
        <v>9.6120000000000001</v>
      </c>
    </row>
    <row r="3428" spans="1:3" x14ac:dyDescent="0.3">
      <c r="A3428">
        <v>-0.79300000000000004</v>
      </c>
      <c r="B3428">
        <v>7.8E-2</v>
      </c>
      <c r="C3428">
        <v>10.388</v>
      </c>
    </row>
    <row r="3429" spans="1:3" x14ac:dyDescent="0.3">
      <c r="A3429">
        <v>-0.66600000000000004</v>
      </c>
      <c r="B3429">
        <v>-0.32600000000000001</v>
      </c>
      <c r="C3429">
        <v>10.137</v>
      </c>
    </row>
    <row r="3430" spans="1:3" x14ac:dyDescent="0.3">
      <c r="A3430">
        <v>-0.17299999999999999</v>
      </c>
      <c r="B3430">
        <v>-0.63200000000000001</v>
      </c>
      <c r="C3430">
        <v>9.7579999999999991</v>
      </c>
    </row>
    <row r="3431" spans="1:3" x14ac:dyDescent="0.3">
      <c r="A3431">
        <v>0.104</v>
      </c>
      <c r="B3431">
        <v>-0.84499999999999997</v>
      </c>
      <c r="C3431">
        <v>9.5950000000000006</v>
      </c>
    </row>
    <row r="3432" spans="1:3" x14ac:dyDescent="0.3">
      <c r="A3432">
        <v>-0.65700000000000003</v>
      </c>
      <c r="B3432">
        <v>-0.93899999999999995</v>
      </c>
      <c r="C3432">
        <v>9.1069999999999993</v>
      </c>
    </row>
    <row r="3433" spans="1:3" x14ac:dyDescent="0.3">
      <c r="A3433">
        <v>-1.49</v>
      </c>
      <c r="B3433">
        <v>-0.66300000000000003</v>
      </c>
      <c r="C3433">
        <v>8.8409999999999993</v>
      </c>
    </row>
    <row r="3434" spans="1:3" x14ac:dyDescent="0.3">
      <c r="A3434">
        <v>-1.4039999999999999</v>
      </c>
      <c r="B3434">
        <v>-0.22500000000000001</v>
      </c>
      <c r="C3434">
        <v>9.5210000000000008</v>
      </c>
    </row>
    <row r="3435" spans="1:3" x14ac:dyDescent="0.3">
      <c r="A3435">
        <v>-0.80500000000000005</v>
      </c>
      <c r="B3435">
        <v>0.34599999999999997</v>
      </c>
      <c r="C3435">
        <v>10.356999999999999</v>
      </c>
    </row>
    <row r="3436" spans="1:3" x14ac:dyDescent="0.3">
      <c r="A3436">
        <v>-0.66900000000000004</v>
      </c>
      <c r="B3436">
        <v>0.69399999999999995</v>
      </c>
      <c r="C3436">
        <v>10.204000000000001</v>
      </c>
    </row>
    <row r="3437" spans="1:3" x14ac:dyDescent="0.3">
      <c r="A3437">
        <v>-0.748</v>
      </c>
      <c r="B3437">
        <v>0.91600000000000004</v>
      </c>
      <c r="C3437">
        <v>9.7799999999999994</v>
      </c>
    </row>
    <row r="3438" spans="1:3" x14ac:dyDescent="0.3">
      <c r="A3438">
        <v>-0.61599999999999999</v>
      </c>
      <c r="B3438">
        <v>1.254</v>
      </c>
      <c r="C3438">
        <v>9.5790000000000006</v>
      </c>
    </row>
    <row r="3439" spans="1:3" x14ac:dyDescent="0.3">
      <c r="A3439">
        <v>-0.32100000000000001</v>
      </c>
      <c r="B3439">
        <v>1.5649999999999999</v>
      </c>
      <c r="C3439">
        <v>9.6579999999999995</v>
      </c>
    </row>
    <row r="3440" spans="1:3" x14ac:dyDescent="0.3">
      <c r="A3440">
        <v>-0.47199999999999998</v>
      </c>
      <c r="B3440">
        <v>1.7549999999999999</v>
      </c>
      <c r="C3440">
        <v>9.1140000000000008</v>
      </c>
    </row>
    <row r="3441" spans="1:3" x14ac:dyDescent="0.3">
      <c r="A3441">
        <v>-0.90800000000000003</v>
      </c>
      <c r="B3441">
        <v>1.51</v>
      </c>
      <c r="C3441">
        <v>8.6110000000000007</v>
      </c>
    </row>
    <row r="3442" spans="1:3" x14ac:dyDescent="0.3">
      <c r="A3442">
        <v>-0.54900000000000004</v>
      </c>
      <c r="B3442">
        <v>1.3740000000000001</v>
      </c>
      <c r="C3442">
        <v>9.0039999999999996</v>
      </c>
    </row>
    <row r="3443" spans="1:3" x14ac:dyDescent="0.3">
      <c r="A3443">
        <v>-0.31900000000000001</v>
      </c>
      <c r="B3443">
        <v>1.625</v>
      </c>
      <c r="C3443">
        <v>9.2840000000000007</v>
      </c>
    </row>
    <row r="3444" spans="1:3" x14ac:dyDescent="0.3">
      <c r="A3444">
        <v>-0.78400000000000003</v>
      </c>
      <c r="B3444">
        <v>1.9219999999999999</v>
      </c>
      <c r="C3444">
        <v>9.2170000000000005</v>
      </c>
    </row>
    <row r="3445" spans="1:3" x14ac:dyDescent="0.3">
      <c r="A3445">
        <v>-1.157</v>
      </c>
      <c r="B3445">
        <v>1.556</v>
      </c>
      <c r="C3445">
        <v>9.5190000000000001</v>
      </c>
    </row>
    <row r="3446" spans="1:3" x14ac:dyDescent="0.3">
      <c r="A3446">
        <v>-1.014</v>
      </c>
      <c r="B3446">
        <v>1.1870000000000001</v>
      </c>
      <c r="C3446">
        <v>9.7080000000000002</v>
      </c>
    </row>
    <row r="3447" spans="1:3" x14ac:dyDescent="0.3">
      <c r="A3447">
        <v>-0.877</v>
      </c>
      <c r="B3447">
        <v>1.2210000000000001</v>
      </c>
      <c r="C3447">
        <v>9.5069999999999997</v>
      </c>
    </row>
    <row r="3448" spans="1:3" x14ac:dyDescent="0.3">
      <c r="A3448">
        <v>-0.93200000000000005</v>
      </c>
      <c r="B3448">
        <v>1</v>
      </c>
      <c r="C3448">
        <v>9.5549999999999997</v>
      </c>
    </row>
    <row r="3449" spans="1:3" x14ac:dyDescent="0.3">
      <c r="A3449">
        <v>-0.95099999999999996</v>
      </c>
      <c r="B3449">
        <v>0.70599999999999996</v>
      </c>
      <c r="C3449">
        <v>9.6189999999999998</v>
      </c>
    </row>
    <row r="3450" spans="1:3" x14ac:dyDescent="0.3">
      <c r="A3450">
        <v>-1.069</v>
      </c>
      <c r="B3450">
        <v>0.375</v>
      </c>
      <c r="C3450">
        <v>9.4920000000000009</v>
      </c>
    </row>
    <row r="3451" spans="1:3" x14ac:dyDescent="0.3">
      <c r="A3451">
        <v>-1.141</v>
      </c>
      <c r="B3451">
        <v>4.9000000000000002E-2</v>
      </c>
      <c r="C3451">
        <v>9.4760000000000009</v>
      </c>
    </row>
    <row r="3452" spans="1:3" x14ac:dyDescent="0.3">
      <c r="A3452">
        <v>-1.085</v>
      </c>
      <c r="B3452">
        <v>-0.23200000000000001</v>
      </c>
      <c r="C3452">
        <v>9.5980000000000008</v>
      </c>
    </row>
    <row r="3453" spans="1:3" x14ac:dyDescent="0.3">
      <c r="A3453">
        <v>-1.143</v>
      </c>
      <c r="B3453">
        <v>-0.70899999999999996</v>
      </c>
      <c r="C3453">
        <v>9.5280000000000005</v>
      </c>
    </row>
    <row r="3454" spans="1:3" x14ac:dyDescent="0.3">
      <c r="A3454">
        <v>-1.083</v>
      </c>
      <c r="B3454">
        <v>-1.054</v>
      </c>
      <c r="C3454">
        <v>9.8659999999999997</v>
      </c>
    </row>
    <row r="3455" spans="1:3" x14ac:dyDescent="0.3">
      <c r="A3455">
        <v>-1.05</v>
      </c>
      <c r="B3455">
        <v>-1.2210000000000001</v>
      </c>
      <c r="C3455">
        <v>10.553000000000001</v>
      </c>
    </row>
    <row r="3456" spans="1:3" x14ac:dyDescent="0.3">
      <c r="A3456">
        <v>-1.117</v>
      </c>
      <c r="B3456">
        <v>-1.264</v>
      </c>
      <c r="C3456">
        <v>10.944000000000001</v>
      </c>
    </row>
    <row r="3457" spans="1:3" x14ac:dyDescent="0.3">
      <c r="A3457">
        <v>-0.88200000000000001</v>
      </c>
      <c r="B3457">
        <v>-1.2430000000000001</v>
      </c>
      <c r="C3457">
        <v>10.782999999999999</v>
      </c>
    </row>
    <row r="3458" spans="1:3" x14ac:dyDescent="0.3">
      <c r="A3458">
        <v>-0.29799999999999999</v>
      </c>
      <c r="B3458">
        <v>-1.161</v>
      </c>
      <c r="C3458">
        <v>10.359</v>
      </c>
    </row>
    <row r="3459" spans="1:3" x14ac:dyDescent="0.3">
      <c r="A3459">
        <v>-0.38400000000000001</v>
      </c>
      <c r="B3459">
        <v>-0.89800000000000002</v>
      </c>
      <c r="C3459">
        <v>9.907</v>
      </c>
    </row>
    <row r="3460" spans="1:3" x14ac:dyDescent="0.3">
      <c r="A3460">
        <v>-0.74299999999999999</v>
      </c>
      <c r="B3460">
        <v>-0.76400000000000001</v>
      </c>
      <c r="C3460">
        <v>9.9350000000000005</v>
      </c>
    </row>
    <row r="3461" spans="1:3" x14ac:dyDescent="0.3">
      <c r="A3461">
        <v>-0.47199999999999998</v>
      </c>
      <c r="B3461">
        <v>-0.55800000000000005</v>
      </c>
      <c r="C3461">
        <v>10.388</v>
      </c>
    </row>
    <row r="3462" spans="1:3" x14ac:dyDescent="0.3">
      <c r="A3462">
        <v>-0.67100000000000004</v>
      </c>
      <c r="B3462">
        <v>-0.27500000000000002</v>
      </c>
      <c r="C3462">
        <v>9.8539999999999992</v>
      </c>
    </row>
    <row r="3463" spans="1:3" x14ac:dyDescent="0.3">
      <c r="A3463">
        <v>-1.224</v>
      </c>
      <c r="B3463">
        <v>-0.124</v>
      </c>
      <c r="C3463">
        <v>9.1809999999999992</v>
      </c>
    </row>
    <row r="3464" spans="1:3" x14ac:dyDescent="0.3">
      <c r="A3464">
        <v>-1.306</v>
      </c>
      <c r="B3464">
        <v>-5.0000000000000001E-3</v>
      </c>
      <c r="C3464">
        <v>9.2309999999999999</v>
      </c>
    </row>
    <row r="3465" spans="1:3" x14ac:dyDescent="0.3">
      <c r="A3465">
        <v>-0.66600000000000004</v>
      </c>
      <c r="B3465">
        <v>0.375</v>
      </c>
      <c r="C3465">
        <v>9.8179999999999996</v>
      </c>
    </row>
    <row r="3466" spans="1:3" x14ac:dyDescent="0.3">
      <c r="A3466">
        <v>-0.42</v>
      </c>
      <c r="B3466">
        <v>0.41099999999999998</v>
      </c>
      <c r="C3466">
        <v>10.393000000000001</v>
      </c>
    </row>
    <row r="3467" spans="1:3" x14ac:dyDescent="0.3">
      <c r="A3467">
        <v>-0.49199999999999999</v>
      </c>
      <c r="B3467">
        <v>0.28899999999999998</v>
      </c>
      <c r="C3467">
        <v>11.000999999999999</v>
      </c>
    </row>
    <row r="3468" spans="1:3" x14ac:dyDescent="0.3">
      <c r="A3468">
        <v>-0.28100000000000003</v>
      </c>
      <c r="B3468">
        <v>1.7999999999999999E-2</v>
      </c>
      <c r="C3468">
        <v>11.451000000000001</v>
      </c>
    </row>
    <row r="3469" spans="1:3" x14ac:dyDescent="0.3">
      <c r="A3469">
        <v>-0.245</v>
      </c>
      <c r="B3469">
        <v>-0.13400000000000001</v>
      </c>
      <c r="C3469">
        <v>11.38</v>
      </c>
    </row>
    <row r="3470" spans="1:3" x14ac:dyDescent="0.3">
      <c r="A3470">
        <v>-0.30199999999999999</v>
      </c>
      <c r="B3470">
        <v>-0.34</v>
      </c>
      <c r="C3470">
        <v>10.817</v>
      </c>
    </row>
    <row r="3471" spans="1:3" x14ac:dyDescent="0.3">
      <c r="A3471">
        <v>-0.54200000000000004</v>
      </c>
      <c r="B3471">
        <v>-0.90300000000000002</v>
      </c>
      <c r="C3471">
        <v>9.8059999999999992</v>
      </c>
    </row>
    <row r="3472" spans="1:3" x14ac:dyDescent="0.3">
      <c r="A3472">
        <v>-0.7</v>
      </c>
      <c r="B3472">
        <v>-0.999</v>
      </c>
      <c r="C3472">
        <v>8.968</v>
      </c>
    </row>
    <row r="3473" spans="1:3" x14ac:dyDescent="0.3">
      <c r="A3473">
        <v>-0.59699999999999998</v>
      </c>
      <c r="B3473">
        <v>-0.59899999999999998</v>
      </c>
      <c r="C3473">
        <v>9.1110000000000007</v>
      </c>
    </row>
    <row r="3474" spans="1:3" x14ac:dyDescent="0.3">
      <c r="A3474">
        <v>-0.81</v>
      </c>
      <c r="B3474">
        <v>-0.27800000000000002</v>
      </c>
      <c r="C3474">
        <v>9.99</v>
      </c>
    </row>
    <row r="3475" spans="1:3" x14ac:dyDescent="0.3">
      <c r="A3475">
        <v>-0.84399999999999997</v>
      </c>
      <c r="B3475">
        <v>-9.2999999999999999E-2</v>
      </c>
      <c r="C3475">
        <v>11.016</v>
      </c>
    </row>
    <row r="3476" spans="1:3" x14ac:dyDescent="0.3">
      <c r="A3476">
        <v>-0.59899999999999998</v>
      </c>
      <c r="B3476">
        <v>0.11600000000000001</v>
      </c>
      <c r="C3476">
        <v>11.763</v>
      </c>
    </row>
    <row r="3477" spans="1:3" x14ac:dyDescent="0.3">
      <c r="A3477">
        <v>-0.69</v>
      </c>
      <c r="B3477">
        <v>0.44500000000000001</v>
      </c>
      <c r="C3477">
        <v>11.388999999999999</v>
      </c>
    </row>
    <row r="3478" spans="1:3" x14ac:dyDescent="0.3">
      <c r="A3478">
        <v>-1.097</v>
      </c>
      <c r="B3478">
        <v>0.41299999999999998</v>
      </c>
      <c r="C3478">
        <v>10.385999999999999</v>
      </c>
    </row>
    <row r="3479" spans="1:3" x14ac:dyDescent="0.3">
      <c r="A3479">
        <v>-1.105</v>
      </c>
      <c r="B3479">
        <v>0.40899999999999997</v>
      </c>
      <c r="C3479">
        <v>9.65</v>
      </c>
    </row>
    <row r="3480" spans="1:3" x14ac:dyDescent="0.3">
      <c r="A3480">
        <v>-0.59499999999999997</v>
      </c>
      <c r="B3480">
        <v>0.44900000000000001</v>
      </c>
      <c r="C3480">
        <v>9.5449999999999999</v>
      </c>
    </row>
    <row r="3481" spans="1:3" x14ac:dyDescent="0.3">
      <c r="A3481">
        <v>-0.40500000000000003</v>
      </c>
      <c r="B3481">
        <v>0.56200000000000006</v>
      </c>
      <c r="C3481">
        <v>9.2430000000000003</v>
      </c>
    </row>
    <row r="3482" spans="1:3" x14ac:dyDescent="0.3">
      <c r="A3482">
        <v>-0.75700000000000001</v>
      </c>
      <c r="B3482">
        <v>0.746</v>
      </c>
      <c r="C3482">
        <v>9.0250000000000004</v>
      </c>
    </row>
    <row r="3483" spans="1:3" x14ac:dyDescent="0.3">
      <c r="A3483">
        <v>-0.69</v>
      </c>
      <c r="B3483">
        <v>0.76600000000000001</v>
      </c>
      <c r="C3483">
        <v>9.3439999999999994</v>
      </c>
    </row>
    <row r="3484" spans="1:3" x14ac:dyDescent="0.3">
      <c r="A3484">
        <v>-0.44400000000000001</v>
      </c>
      <c r="B3484">
        <v>1.0269999999999999</v>
      </c>
      <c r="C3484">
        <v>9.6120000000000001</v>
      </c>
    </row>
    <row r="3485" spans="1:3" x14ac:dyDescent="0.3">
      <c r="A3485">
        <v>-0.48899999999999999</v>
      </c>
      <c r="B3485">
        <v>1.4550000000000001</v>
      </c>
      <c r="C3485">
        <v>9.8109999999999999</v>
      </c>
    </row>
    <row r="3486" spans="1:3" x14ac:dyDescent="0.3">
      <c r="A3486">
        <v>-0.72599999999999998</v>
      </c>
      <c r="B3486">
        <v>1.635</v>
      </c>
      <c r="C3486">
        <v>10.254</v>
      </c>
    </row>
    <row r="3487" spans="1:3" x14ac:dyDescent="0.3">
      <c r="A3487">
        <v>-1.093</v>
      </c>
      <c r="B3487">
        <v>1.6160000000000001</v>
      </c>
      <c r="C3487">
        <v>10.28</v>
      </c>
    </row>
    <row r="3488" spans="1:3" x14ac:dyDescent="0.3">
      <c r="A3488">
        <v>-0.68600000000000005</v>
      </c>
      <c r="B3488">
        <v>1.419</v>
      </c>
      <c r="C3488">
        <v>9.7750000000000004</v>
      </c>
    </row>
    <row r="3489" spans="1:3" x14ac:dyDescent="0.3">
      <c r="A3489">
        <v>-0.36499999999999999</v>
      </c>
      <c r="B3489">
        <v>0.84699999999999998</v>
      </c>
      <c r="C3489">
        <v>8.9990000000000006</v>
      </c>
    </row>
    <row r="3490" spans="1:3" x14ac:dyDescent="0.3">
      <c r="A3490">
        <v>-0.85099999999999998</v>
      </c>
      <c r="B3490">
        <v>-3.1E-2</v>
      </c>
      <c r="C3490">
        <v>8.06</v>
      </c>
    </row>
    <row r="3491" spans="1:3" x14ac:dyDescent="0.3">
      <c r="A3491">
        <v>-1.2050000000000001</v>
      </c>
      <c r="B3491">
        <v>-0.496</v>
      </c>
      <c r="C3491">
        <v>7.758</v>
      </c>
    </row>
    <row r="3492" spans="1:3" x14ac:dyDescent="0.3">
      <c r="A3492">
        <v>-1.282</v>
      </c>
      <c r="B3492">
        <v>-0.33500000000000002</v>
      </c>
      <c r="C3492">
        <v>8.0069999999999997</v>
      </c>
    </row>
    <row r="3493" spans="1:3" x14ac:dyDescent="0.3">
      <c r="A3493">
        <v>-1.337</v>
      </c>
      <c r="B3493">
        <v>-0.23899999999999999</v>
      </c>
      <c r="C3493">
        <v>8.3520000000000003</v>
      </c>
    </row>
    <row r="3494" spans="1:3" x14ac:dyDescent="0.3">
      <c r="A3494">
        <v>-1.306</v>
      </c>
      <c r="B3494">
        <v>-0.40200000000000002</v>
      </c>
      <c r="C3494">
        <v>8.8550000000000004</v>
      </c>
    </row>
    <row r="3495" spans="1:3" x14ac:dyDescent="0.3">
      <c r="A3495">
        <v>-1.21</v>
      </c>
      <c r="B3495">
        <v>-0.67300000000000004</v>
      </c>
      <c r="C3495">
        <v>9.0730000000000004</v>
      </c>
    </row>
    <row r="3496" spans="1:3" x14ac:dyDescent="0.3">
      <c r="A3496">
        <v>-1.2290000000000001</v>
      </c>
      <c r="B3496">
        <v>-0.58199999999999996</v>
      </c>
      <c r="C3496">
        <v>8.7880000000000003</v>
      </c>
    </row>
    <row r="3497" spans="1:3" x14ac:dyDescent="0.3">
      <c r="A3497">
        <v>-1.5529999999999999</v>
      </c>
      <c r="B3497">
        <v>-0.16300000000000001</v>
      </c>
      <c r="C3497">
        <v>8.6709999999999994</v>
      </c>
    </row>
    <row r="3498" spans="1:3" x14ac:dyDescent="0.3">
      <c r="A3498">
        <v>-1.337</v>
      </c>
      <c r="B3498">
        <v>0.11899999999999999</v>
      </c>
      <c r="C3498">
        <v>9.2859999999999996</v>
      </c>
    </row>
    <row r="3499" spans="1:3" x14ac:dyDescent="0.3">
      <c r="A3499">
        <v>-1.069</v>
      </c>
      <c r="B3499">
        <v>0.33400000000000002</v>
      </c>
      <c r="C3499">
        <v>9.6240000000000006</v>
      </c>
    </row>
    <row r="3500" spans="1:3" x14ac:dyDescent="0.3">
      <c r="A3500">
        <v>-0.7</v>
      </c>
      <c r="B3500">
        <v>0.45200000000000001</v>
      </c>
      <c r="C3500">
        <v>9.7029999999999994</v>
      </c>
    </row>
    <row r="3501" spans="1:3" x14ac:dyDescent="0.3">
      <c r="A3501">
        <v>-0.39300000000000002</v>
      </c>
      <c r="B3501">
        <v>0.63400000000000001</v>
      </c>
      <c r="C3501">
        <v>9.6929999999999996</v>
      </c>
    </row>
    <row r="3502" spans="1:3" x14ac:dyDescent="0.3">
      <c r="A3502">
        <v>-0.27800000000000002</v>
      </c>
      <c r="B3502">
        <v>1.0189999999999999</v>
      </c>
      <c r="C3502">
        <v>9.4589999999999996</v>
      </c>
    </row>
    <row r="3503" spans="1:3" x14ac:dyDescent="0.3">
      <c r="A3503">
        <v>-0.159</v>
      </c>
      <c r="B3503">
        <v>1.0669999999999999</v>
      </c>
      <c r="C3503">
        <v>9.2219999999999995</v>
      </c>
    </row>
    <row r="3504" spans="1:3" x14ac:dyDescent="0.3">
      <c r="A3504">
        <v>-0.58299999999999996</v>
      </c>
      <c r="B3504">
        <v>0.56399999999999995</v>
      </c>
      <c r="C3504">
        <v>9.0879999999999992</v>
      </c>
    </row>
    <row r="3505" spans="1:3" x14ac:dyDescent="0.3">
      <c r="A3505">
        <v>-0.97799999999999998</v>
      </c>
      <c r="B3505">
        <v>0.09</v>
      </c>
      <c r="C3505">
        <v>9.5830000000000002</v>
      </c>
    </row>
    <row r="3506" spans="1:3" x14ac:dyDescent="0.3">
      <c r="A3506">
        <v>-0.53700000000000003</v>
      </c>
      <c r="B3506">
        <v>0.31</v>
      </c>
      <c r="C3506">
        <v>10.795</v>
      </c>
    </row>
    <row r="3507" spans="1:3" x14ac:dyDescent="0.3">
      <c r="A3507">
        <v>-0.46</v>
      </c>
      <c r="B3507">
        <v>0.58099999999999996</v>
      </c>
      <c r="C3507">
        <v>11.667</v>
      </c>
    </row>
    <row r="3508" spans="1:3" x14ac:dyDescent="0.3">
      <c r="A3508">
        <v>-1.117</v>
      </c>
      <c r="B3508">
        <v>0.22700000000000001</v>
      </c>
      <c r="C3508">
        <v>12.041</v>
      </c>
    </row>
    <row r="3509" spans="1:3" x14ac:dyDescent="0.3">
      <c r="A3509">
        <v>-1.2789999999999999</v>
      </c>
      <c r="B3509">
        <v>-0.19400000000000001</v>
      </c>
      <c r="C3509">
        <v>11.885</v>
      </c>
    </row>
    <row r="3510" spans="1:3" x14ac:dyDescent="0.3">
      <c r="A3510">
        <v>-0.76700000000000002</v>
      </c>
      <c r="B3510">
        <v>-0.314</v>
      </c>
      <c r="C3510">
        <v>11.276999999999999</v>
      </c>
    </row>
    <row r="3511" spans="1:3" x14ac:dyDescent="0.3">
      <c r="A3511">
        <v>-0.48199999999999998</v>
      </c>
      <c r="B3511">
        <v>-0.51500000000000001</v>
      </c>
      <c r="C3511">
        <v>10.516999999999999</v>
      </c>
    </row>
    <row r="3512" spans="1:3" x14ac:dyDescent="0.3">
      <c r="A3512">
        <v>-0.27400000000000002</v>
      </c>
      <c r="B3512">
        <v>-0.79700000000000004</v>
      </c>
      <c r="C3512">
        <v>10.172000000000001</v>
      </c>
    </row>
    <row r="3513" spans="1:3" x14ac:dyDescent="0.3">
      <c r="A3513">
        <v>0.13700000000000001</v>
      </c>
      <c r="B3513">
        <v>-1.109</v>
      </c>
      <c r="C3513">
        <v>9.9380000000000006</v>
      </c>
    </row>
    <row r="3514" spans="1:3" x14ac:dyDescent="0.3">
      <c r="A3514">
        <v>0.17799999999999999</v>
      </c>
      <c r="B3514">
        <v>-1.5760000000000001</v>
      </c>
      <c r="C3514">
        <v>9.9380000000000006</v>
      </c>
    </row>
    <row r="3515" spans="1:3" x14ac:dyDescent="0.3">
      <c r="A3515">
        <v>-0.125</v>
      </c>
      <c r="B3515">
        <v>-2.266</v>
      </c>
      <c r="C3515">
        <v>10.175000000000001</v>
      </c>
    </row>
    <row r="3516" spans="1:3" x14ac:dyDescent="0.3">
      <c r="A3516">
        <v>-0.748</v>
      </c>
      <c r="B3516">
        <v>-3.08</v>
      </c>
      <c r="C3516">
        <v>10.263</v>
      </c>
    </row>
    <row r="3517" spans="1:3" x14ac:dyDescent="0.3">
      <c r="A3517">
        <v>-1.45</v>
      </c>
      <c r="B3517">
        <v>-3.343</v>
      </c>
      <c r="C3517">
        <v>10.218</v>
      </c>
    </row>
    <row r="3518" spans="1:3" x14ac:dyDescent="0.3">
      <c r="A3518">
        <v>-1.593</v>
      </c>
      <c r="B3518">
        <v>-2.2919999999999998</v>
      </c>
      <c r="C3518">
        <v>10.382999999999999</v>
      </c>
    </row>
    <row r="3519" spans="1:3" x14ac:dyDescent="0.3">
      <c r="A3519">
        <v>-1.014</v>
      </c>
      <c r="B3519">
        <v>-0.96499999999999997</v>
      </c>
      <c r="C3519">
        <v>11.010999999999999</v>
      </c>
    </row>
    <row r="3520" spans="1:3" x14ac:dyDescent="0.3">
      <c r="A3520">
        <v>-1.0109999999999999</v>
      </c>
      <c r="B3520">
        <v>-0.41899999999999998</v>
      </c>
      <c r="C3520">
        <v>11.763</v>
      </c>
    </row>
    <row r="3521" spans="1:3" x14ac:dyDescent="0.3">
      <c r="A3521">
        <v>-0.77700000000000002</v>
      </c>
      <c r="B3521">
        <v>0.253</v>
      </c>
      <c r="C3521">
        <v>12.005000000000001</v>
      </c>
    </row>
    <row r="3522" spans="1:3" x14ac:dyDescent="0.3">
      <c r="A3522">
        <v>0.39100000000000001</v>
      </c>
      <c r="B3522">
        <v>0.96</v>
      </c>
      <c r="C3522">
        <v>11.176</v>
      </c>
    </row>
    <row r="3523" spans="1:3" x14ac:dyDescent="0.3">
      <c r="A3523">
        <v>0.47699999999999998</v>
      </c>
      <c r="B3523">
        <v>1.216</v>
      </c>
      <c r="C3523">
        <v>9.4440000000000008</v>
      </c>
    </row>
    <row r="3524" spans="1:3" x14ac:dyDescent="0.3">
      <c r="A3524">
        <v>-0.32100000000000001</v>
      </c>
      <c r="B3524">
        <v>0.72199999999999998</v>
      </c>
      <c r="C3524">
        <v>7.8010000000000002</v>
      </c>
    </row>
    <row r="3525" spans="1:3" x14ac:dyDescent="0.3">
      <c r="A3525">
        <v>-0.11799999999999999</v>
      </c>
      <c r="B3525">
        <v>-0.39</v>
      </c>
      <c r="C3525">
        <v>7.2960000000000003</v>
      </c>
    </row>
    <row r="3526" spans="1:3" x14ac:dyDescent="0.3">
      <c r="A3526">
        <v>-0.14199999999999999</v>
      </c>
      <c r="B3526">
        <v>-1.0660000000000001</v>
      </c>
      <c r="C3526">
        <v>7.8559999999999999</v>
      </c>
    </row>
    <row r="3527" spans="1:3" x14ac:dyDescent="0.3">
      <c r="A3527">
        <v>-0.99199999999999999</v>
      </c>
      <c r="B3527">
        <v>-1.202</v>
      </c>
      <c r="C3527">
        <v>8.68</v>
      </c>
    </row>
    <row r="3528" spans="1:3" x14ac:dyDescent="0.3">
      <c r="A3528">
        <v>-1.177</v>
      </c>
      <c r="B3528">
        <v>-0.67500000000000004</v>
      </c>
      <c r="C3528">
        <v>9.99</v>
      </c>
    </row>
    <row r="3529" spans="1:3" x14ac:dyDescent="0.3">
      <c r="A3529">
        <v>-0.96099999999999997</v>
      </c>
      <c r="B3529">
        <v>0.16</v>
      </c>
      <c r="C3529">
        <v>10.81</v>
      </c>
    </row>
    <row r="3530" spans="1:3" x14ac:dyDescent="0.3">
      <c r="A3530">
        <v>-1.179</v>
      </c>
      <c r="B3530">
        <v>0.77300000000000002</v>
      </c>
      <c r="C3530">
        <v>11.677</v>
      </c>
    </row>
    <row r="3531" spans="1:3" x14ac:dyDescent="0.3">
      <c r="A3531">
        <v>-1.1499999999999999</v>
      </c>
      <c r="B3531">
        <v>1.1539999999999999</v>
      </c>
      <c r="C3531">
        <v>11.974</v>
      </c>
    </row>
    <row r="3532" spans="1:3" x14ac:dyDescent="0.3">
      <c r="A3532">
        <v>-1.131</v>
      </c>
      <c r="B3532">
        <v>1.68</v>
      </c>
      <c r="C3532">
        <v>10.515000000000001</v>
      </c>
    </row>
    <row r="3533" spans="1:3" x14ac:dyDescent="0.3">
      <c r="A3533">
        <v>-0.82899999999999996</v>
      </c>
      <c r="B3533">
        <v>1.724</v>
      </c>
      <c r="C3533">
        <v>9.02</v>
      </c>
    </row>
    <row r="3534" spans="1:3" x14ac:dyDescent="0.3">
      <c r="A3534">
        <v>-0.28299999999999997</v>
      </c>
      <c r="B3534">
        <v>1.28</v>
      </c>
      <c r="C3534">
        <v>8.0739999999999998</v>
      </c>
    </row>
    <row r="3535" spans="1:3" x14ac:dyDescent="0.3">
      <c r="A3535">
        <v>2.5000000000000001E-2</v>
      </c>
      <c r="B3535">
        <v>0.622</v>
      </c>
      <c r="C3535">
        <v>7.6150000000000002</v>
      </c>
    </row>
    <row r="3536" spans="1:3" x14ac:dyDescent="0.3">
      <c r="A3536">
        <v>0.02</v>
      </c>
      <c r="B3536">
        <v>-0.41699999999999998</v>
      </c>
      <c r="C3536">
        <v>8.484</v>
      </c>
    </row>
    <row r="3537" spans="1:3" x14ac:dyDescent="0.3">
      <c r="A3537">
        <v>-7.1999999999999995E-2</v>
      </c>
      <c r="B3537">
        <v>-0.63900000000000001</v>
      </c>
      <c r="C3537">
        <v>9.5860000000000003</v>
      </c>
    </row>
    <row r="3538" spans="1:3" x14ac:dyDescent="0.3">
      <c r="A3538">
        <v>-0.33300000000000002</v>
      </c>
      <c r="B3538">
        <v>-0.247</v>
      </c>
      <c r="C3538">
        <v>10.385999999999999</v>
      </c>
    </row>
    <row r="3539" spans="1:3" x14ac:dyDescent="0.3">
      <c r="A3539">
        <v>-0.753</v>
      </c>
      <c r="B3539">
        <v>-4.1000000000000002E-2</v>
      </c>
      <c r="C3539">
        <v>10.574999999999999</v>
      </c>
    </row>
    <row r="3540" spans="1:3" x14ac:dyDescent="0.3">
      <c r="A3540">
        <v>-1.385</v>
      </c>
      <c r="B3540">
        <v>-5.0000000000000001E-3</v>
      </c>
      <c r="C3540">
        <v>10.254</v>
      </c>
    </row>
    <row r="3541" spans="1:3" x14ac:dyDescent="0.3">
      <c r="A3541">
        <v>-1.5549999999999999</v>
      </c>
      <c r="B3541">
        <v>0.1</v>
      </c>
      <c r="C3541">
        <v>10.026</v>
      </c>
    </row>
    <row r="3542" spans="1:3" x14ac:dyDescent="0.3">
      <c r="A3542">
        <v>-0.64</v>
      </c>
      <c r="B3542">
        <v>-0.27100000000000002</v>
      </c>
      <c r="C3542">
        <v>9.7200000000000006</v>
      </c>
    </row>
    <row r="3543" spans="1:3" x14ac:dyDescent="0.3">
      <c r="A3543">
        <v>0.20699999999999999</v>
      </c>
      <c r="B3543">
        <v>-0.58199999999999996</v>
      </c>
      <c r="C3543">
        <v>9.49</v>
      </c>
    </row>
    <row r="3544" spans="1:3" x14ac:dyDescent="0.3">
      <c r="A3544">
        <v>0.28799999999999998</v>
      </c>
      <c r="B3544">
        <v>-1.135</v>
      </c>
      <c r="C3544">
        <v>9.2430000000000003</v>
      </c>
    </row>
    <row r="3545" spans="1:3" x14ac:dyDescent="0.3">
      <c r="A3545">
        <v>-0.01</v>
      </c>
      <c r="B3545">
        <v>-1.645</v>
      </c>
      <c r="C3545">
        <v>8.9749999999999996</v>
      </c>
    </row>
    <row r="3546" spans="1:3" x14ac:dyDescent="0.3">
      <c r="A3546">
        <v>-0.314</v>
      </c>
      <c r="B3546">
        <v>-1.7769999999999999</v>
      </c>
      <c r="C3546">
        <v>9.0299999999999994</v>
      </c>
    </row>
    <row r="3547" spans="1:3" x14ac:dyDescent="0.3">
      <c r="A3547">
        <v>-0.621</v>
      </c>
      <c r="B3547">
        <v>-1.272</v>
      </c>
      <c r="C3547">
        <v>9.4779999999999998</v>
      </c>
    </row>
    <row r="3548" spans="1:3" x14ac:dyDescent="0.3">
      <c r="A3548">
        <v>-0.81499999999999995</v>
      </c>
      <c r="B3548">
        <v>-0.35899999999999999</v>
      </c>
      <c r="C3548">
        <v>10.156000000000001</v>
      </c>
    </row>
    <row r="3549" spans="1:3" x14ac:dyDescent="0.3">
      <c r="A3549">
        <v>-0.72399999999999998</v>
      </c>
      <c r="B3549">
        <v>0.128</v>
      </c>
      <c r="C3549">
        <v>11.241</v>
      </c>
    </row>
    <row r="3550" spans="1:3" x14ac:dyDescent="0.3">
      <c r="A3550">
        <v>-0.54400000000000004</v>
      </c>
      <c r="B3550">
        <v>0.59299999999999997</v>
      </c>
      <c r="C3550">
        <v>11.712</v>
      </c>
    </row>
    <row r="3551" spans="1:3" x14ac:dyDescent="0.3">
      <c r="A3551">
        <v>-0.68300000000000005</v>
      </c>
      <c r="B3551">
        <v>1.024</v>
      </c>
      <c r="C3551">
        <v>11.055999999999999</v>
      </c>
    </row>
    <row r="3552" spans="1:3" x14ac:dyDescent="0.3">
      <c r="A3552">
        <v>-0.91500000000000004</v>
      </c>
      <c r="B3552">
        <v>1.1319999999999999</v>
      </c>
      <c r="C3552">
        <v>9.6649999999999991</v>
      </c>
    </row>
    <row r="3553" spans="1:3" x14ac:dyDescent="0.3">
      <c r="A3553">
        <v>-0.72899999999999998</v>
      </c>
      <c r="B3553">
        <v>0.64600000000000002</v>
      </c>
      <c r="C3553">
        <v>8.4429999999999996</v>
      </c>
    </row>
    <row r="3554" spans="1:3" x14ac:dyDescent="0.3">
      <c r="A3554">
        <v>0.27100000000000002</v>
      </c>
      <c r="B3554">
        <v>0.23899999999999999</v>
      </c>
      <c r="C3554">
        <v>8.1300000000000008</v>
      </c>
    </row>
    <row r="3555" spans="1:3" x14ac:dyDescent="0.3">
      <c r="A3555">
        <v>0.59699999999999998</v>
      </c>
      <c r="B3555">
        <v>-0.60799999999999998</v>
      </c>
      <c r="C3555">
        <v>8.532</v>
      </c>
    </row>
    <row r="3556" spans="1:3" x14ac:dyDescent="0.3">
      <c r="A3556">
        <v>-0.39600000000000002</v>
      </c>
      <c r="B3556">
        <v>-0.94799999999999995</v>
      </c>
      <c r="C3556">
        <v>9.4610000000000003</v>
      </c>
    </row>
    <row r="3557" spans="1:3" x14ac:dyDescent="0.3">
      <c r="A3557">
        <v>-0.50600000000000001</v>
      </c>
      <c r="B3557">
        <v>-0.69</v>
      </c>
      <c r="C3557">
        <v>10.759</v>
      </c>
    </row>
    <row r="3558" spans="1:3" x14ac:dyDescent="0.3">
      <c r="A3558">
        <v>-0.51800000000000002</v>
      </c>
      <c r="B3558">
        <v>-0.58899999999999997</v>
      </c>
      <c r="C3558">
        <v>11.609</v>
      </c>
    </row>
    <row r="3559" spans="1:3" x14ac:dyDescent="0.3">
      <c r="A3559">
        <v>-1.33</v>
      </c>
      <c r="B3559">
        <v>-0.623</v>
      </c>
      <c r="C3559">
        <v>11.212</v>
      </c>
    </row>
    <row r="3560" spans="1:3" x14ac:dyDescent="0.3">
      <c r="A3560">
        <v>-1.952</v>
      </c>
      <c r="B3560">
        <v>-2.5999999999999999E-2</v>
      </c>
      <c r="C3560">
        <v>10.715999999999999</v>
      </c>
    </row>
    <row r="3561" spans="1:3" x14ac:dyDescent="0.3">
      <c r="A3561">
        <v>-0.98299999999999998</v>
      </c>
      <c r="B3561">
        <v>0.59499999999999997</v>
      </c>
      <c r="C3561">
        <v>10.285</v>
      </c>
    </row>
    <row r="3562" spans="1:3" x14ac:dyDescent="0.3">
      <c r="A3562">
        <v>-0.71399999999999997</v>
      </c>
      <c r="B3562">
        <v>0.76800000000000002</v>
      </c>
      <c r="C3562">
        <v>9.1639999999999997</v>
      </c>
    </row>
    <row r="3563" spans="1:3" x14ac:dyDescent="0.3">
      <c r="A3563">
        <v>-1.605</v>
      </c>
      <c r="B3563">
        <v>0.34599999999999997</v>
      </c>
      <c r="C3563">
        <v>8.0459999999999994</v>
      </c>
    </row>
    <row r="3564" spans="1:3" x14ac:dyDescent="0.3">
      <c r="A3564">
        <v>-1.296</v>
      </c>
      <c r="B3564">
        <v>0.109</v>
      </c>
      <c r="C3564">
        <v>7.9909999999999997</v>
      </c>
    </row>
    <row r="3565" spans="1:3" x14ac:dyDescent="0.3">
      <c r="A3565">
        <v>-0.58299999999999996</v>
      </c>
      <c r="B3565">
        <v>0.34399999999999997</v>
      </c>
      <c r="C3565">
        <v>8.6679999999999993</v>
      </c>
    </row>
    <row r="3566" spans="1:3" x14ac:dyDescent="0.3">
      <c r="A3566">
        <v>-0.73299999999999998</v>
      </c>
      <c r="B3566">
        <v>0.13300000000000001</v>
      </c>
      <c r="C3566">
        <v>10.144</v>
      </c>
    </row>
    <row r="3567" spans="1:3" x14ac:dyDescent="0.3">
      <c r="A3567">
        <v>-0.60899999999999999</v>
      </c>
      <c r="B3567">
        <v>-0.247</v>
      </c>
      <c r="C3567">
        <v>11.715</v>
      </c>
    </row>
    <row r="3568" spans="1:3" x14ac:dyDescent="0.3">
      <c r="A3568">
        <v>-0.314</v>
      </c>
      <c r="B3568">
        <v>-0.4</v>
      </c>
      <c r="C3568">
        <v>12.191000000000001</v>
      </c>
    </row>
    <row r="3569" spans="1:3" x14ac:dyDescent="0.3">
      <c r="A3569">
        <v>-0.748</v>
      </c>
      <c r="B3569">
        <v>-0.65100000000000002</v>
      </c>
      <c r="C3569">
        <v>11.384</v>
      </c>
    </row>
    <row r="3570" spans="1:3" x14ac:dyDescent="0.3">
      <c r="A3570">
        <v>-1.337</v>
      </c>
      <c r="B3570">
        <v>-1.135</v>
      </c>
      <c r="C3570">
        <v>9.7919999999999998</v>
      </c>
    </row>
    <row r="3571" spans="1:3" x14ac:dyDescent="0.3">
      <c r="A3571">
        <v>-1.4970000000000001</v>
      </c>
      <c r="B3571">
        <v>-1.2290000000000001</v>
      </c>
      <c r="C3571">
        <v>8.5299999999999994</v>
      </c>
    </row>
    <row r="3572" spans="1:3" x14ac:dyDescent="0.3">
      <c r="A3572">
        <v>-1.9139999999999999</v>
      </c>
      <c r="B3572">
        <v>-0.78500000000000003</v>
      </c>
      <c r="C3572">
        <v>8.0410000000000004</v>
      </c>
    </row>
    <row r="3573" spans="1:3" x14ac:dyDescent="0.3">
      <c r="A3573">
        <v>-1.6559999999999999</v>
      </c>
      <c r="B3573">
        <v>-0.318</v>
      </c>
      <c r="C3573">
        <v>9.1639999999999997</v>
      </c>
    </row>
    <row r="3574" spans="1:3" x14ac:dyDescent="0.3">
      <c r="A3574">
        <v>-1.038</v>
      </c>
      <c r="B3574">
        <v>-0.27100000000000002</v>
      </c>
      <c r="C3574">
        <v>10.505000000000001</v>
      </c>
    </row>
    <row r="3575" spans="1:3" x14ac:dyDescent="0.3">
      <c r="A3575">
        <v>-1.121</v>
      </c>
      <c r="B3575">
        <v>-0.88600000000000001</v>
      </c>
      <c r="C3575">
        <v>10.446</v>
      </c>
    </row>
    <row r="3576" spans="1:3" x14ac:dyDescent="0.3">
      <c r="A3576">
        <v>-0.50800000000000001</v>
      </c>
      <c r="B3576">
        <v>-1.0129999999999999</v>
      </c>
      <c r="C3576">
        <v>10.302</v>
      </c>
    </row>
    <row r="3577" spans="1:3" x14ac:dyDescent="0.3">
      <c r="A3577">
        <v>9.7000000000000003E-2</v>
      </c>
      <c r="B3577">
        <v>-1.3</v>
      </c>
      <c r="C3577">
        <v>10.738</v>
      </c>
    </row>
    <row r="3578" spans="1:3" x14ac:dyDescent="0.3">
      <c r="A3578">
        <v>-0.40799999999999997</v>
      </c>
      <c r="B3578">
        <v>-1.7889999999999999</v>
      </c>
      <c r="C3578">
        <v>10.752000000000001</v>
      </c>
    </row>
    <row r="3579" spans="1:3" x14ac:dyDescent="0.3">
      <c r="A3579">
        <v>-0.64700000000000002</v>
      </c>
      <c r="B3579">
        <v>-1.8660000000000001</v>
      </c>
      <c r="C3579">
        <v>10.192</v>
      </c>
    </row>
    <row r="3580" spans="1:3" x14ac:dyDescent="0.3">
      <c r="A3580">
        <v>-0.11799999999999999</v>
      </c>
      <c r="B3580">
        <v>-1.36</v>
      </c>
      <c r="C3580">
        <v>10.271000000000001</v>
      </c>
    </row>
    <row r="3581" spans="1:3" x14ac:dyDescent="0.3">
      <c r="A3581">
        <v>0.26900000000000002</v>
      </c>
      <c r="B3581">
        <v>-0.83299999999999996</v>
      </c>
      <c r="C3581">
        <v>11.071</v>
      </c>
    </row>
    <row r="3582" spans="1:3" x14ac:dyDescent="0.3">
      <c r="A3582">
        <v>0.28599999999999998</v>
      </c>
      <c r="B3582">
        <v>-0.32600000000000001</v>
      </c>
      <c r="C3582">
        <v>11.159000000000001</v>
      </c>
    </row>
    <row r="3583" spans="1:3" x14ac:dyDescent="0.3">
      <c r="A3583">
        <v>-0.42399999999999999</v>
      </c>
      <c r="B3583">
        <v>-4.8000000000000001E-2</v>
      </c>
      <c r="C3583">
        <v>9.9090000000000007</v>
      </c>
    </row>
    <row r="3584" spans="1:3" x14ac:dyDescent="0.3">
      <c r="A3584">
        <v>-1.069</v>
      </c>
      <c r="B3584">
        <v>0.26700000000000002</v>
      </c>
      <c r="C3584">
        <v>8.8529999999999998</v>
      </c>
    </row>
    <row r="3585" spans="1:3" x14ac:dyDescent="0.3">
      <c r="A3585">
        <v>-0.96299999999999997</v>
      </c>
      <c r="B3585">
        <v>0.64300000000000002</v>
      </c>
      <c r="C3585">
        <v>9.0519999999999996</v>
      </c>
    </row>
    <row r="3586" spans="1:3" x14ac:dyDescent="0.3">
      <c r="A3586">
        <v>-0.74299999999999999</v>
      </c>
      <c r="B3586">
        <v>1.0980000000000001</v>
      </c>
      <c r="C3586">
        <v>9.5350000000000001</v>
      </c>
    </row>
    <row r="3587" spans="1:3" x14ac:dyDescent="0.3">
      <c r="A3587">
        <v>-0.73599999999999999</v>
      </c>
      <c r="B3587">
        <v>1.292</v>
      </c>
      <c r="C3587">
        <v>9.5470000000000006</v>
      </c>
    </row>
    <row r="3588" spans="1:3" x14ac:dyDescent="0.3">
      <c r="A3588">
        <v>-0.38600000000000001</v>
      </c>
      <c r="B3588">
        <v>1.0049999999999999</v>
      </c>
      <c r="C3588">
        <v>9.7390000000000008</v>
      </c>
    </row>
    <row r="3589" spans="1:3" x14ac:dyDescent="0.3">
      <c r="A3589">
        <v>-0.38900000000000001</v>
      </c>
      <c r="B3589">
        <v>0.75800000000000001</v>
      </c>
      <c r="C3589">
        <v>9.8439999999999994</v>
      </c>
    </row>
    <row r="3590" spans="1:3" x14ac:dyDescent="0.3">
      <c r="A3590">
        <v>-1.095</v>
      </c>
      <c r="B3590">
        <v>0.622</v>
      </c>
      <c r="C3590">
        <v>9.4659999999999993</v>
      </c>
    </row>
    <row r="3591" spans="1:3" x14ac:dyDescent="0.3">
      <c r="A3591">
        <v>-1.2509999999999999</v>
      </c>
      <c r="B3591">
        <v>0.25800000000000001</v>
      </c>
      <c r="C3591">
        <v>9.5190000000000001</v>
      </c>
    </row>
    <row r="3592" spans="1:3" x14ac:dyDescent="0.3">
      <c r="A3592">
        <v>-1.1020000000000001</v>
      </c>
      <c r="B3592">
        <v>-0.105</v>
      </c>
      <c r="C3592">
        <v>9.8059999999999992</v>
      </c>
    </row>
    <row r="3593" spans="1:3" x14ac:dyDescent="0.3">
      <c r="A3593">
        <v>-0.81</v>
      </c>
      <c r="B3593">
        <v>-0.14099999999999999</v>
      </c>
      <c r="C3593">
        <v>9.9499999999999993</v>
      </c>
    </row>
    <row r="3594" spans="1:3" x14ac:dyDescent="0.3">
      <c r="A3594">
        <v>-0.56299999999999994</v>
      </c>
      <c r="B3594">
        <v>-0.23</v>
      </c>
      <c r="C3594">
        <v>9.7170000000000005</v>
      </c>
    </row>
    <row r="3595" spans="1:3" x14ac:dyDescent="0.3">
      <c r="A3595">
        <v>-0.68600000000000005</v>
      </c>
      <c r="B3595">
        <v>-0.27500000000000002</v>
      </c>
      <c r="C3595">
        <v>8.8000000000000007</v>
      </c>
    </row>
    <row r="3596" spans="1:3" x14ac:dyDescent="0.3">
      <c r="A3596">
        <v>-0.88700000000000001</v>
      </c>
      <c r="B3596">
        <v>-0.16</v>
      </c>
      <c r="C3596">
        <v>8.0579999999999998</v>
      </c>
    </row>
    <row r="3597" spans="1:3" x14ac:dyDescent="0.3">
      <c r="A3597">
        <v>-1.1839999999999999</v>
      </c>
      <c r="B3597">
        <v>-0.24399999999999999</v>
      </c>
      <c r="C3597">
        <v>8.1630000000000003</v>
      </c>
    </row>
    <row r="3598" spans="1:3" x14ac:dyDescent="0.3">
      <c r="A3598">
        <v>-1.7150000000000001</v>
      </c>
      <c r="B3598">
        <v>-0.43099999999999999</v>
      </c>
      <c r="C3598">
        <v>8.85</v>
      </c>
    </row>
    <row r="3599" spans="1:3" x14ac:dyDescent="0.3">
      <c r="A3599">
        <v>-1.9239999999999999</v>
      </c>
      <c r="B3599">
        <v>-0.36599999999999999</v>
      </c>
      <c r="C3599">
        <v>9.5709999999999997</v>
      </c>
    </row>
    <row r="3600" spans="1:3" x14ac:dyDescent="0.3">
      <c r="A3600">
        <v>-1.478</v>
      </c>
      <c r="B3600">
        <v>0.13600000000000001</v>
      </c>
      <c r="C3600">
        <v>10.077</v>
      </c>
    </row>
    <row r="3601" spans="1:3" x14ac:dyDescent="0.3">
      <c r="A3601">
        <v>-1.33</v>
      </c>
      <c r="B3601">
        <v>0.60299999999999998</v>
      </c>
      <c r="C3601">
        <v>10.414</v>
      </c>
    </row>
    <row r="3602" spans="1:3" x14ac:dyDescent="0.3">
      <c r="A3602">
        <v>-1.0780000000000001</v>
      </c>
      <c r="B3602">
        <v>0.64600000000000002</v>
      </c>
      <c r="C3602">
        <v>11.068</v>
      </c>
    </row>
    <row r="3603" spans="1:3" x14ac:dyDescent="0.3">
      <c r="A3603">
        <v>-0.48699999999999999</v>
      </c>
      <c r="B3603">
        <v>0.46100000000000002</v>
      </c>
      <c r="C3603">
        <v>11.231</v>
      </c>
    </row>
    <row r="3604" spans="1:3" x14ac:dyDescent="0.3">
      <c r="A3604">
        <v>-8.8999999999999996E-2</v>
      </c>
      <c r="B3604">
        <v>-0.16</v>
      </c>
      <c r="C3604">
        <v>10.515000000000001</v>
      </c>
    </row>
    <row r="3605" spans="1:3" x14ac:dyDescent="0.3">
      <c r="A3605">
        <v>-0.54400000000000004</v>
      </c>
      <c r="B3605">
        <v>-0.90800000000000003</v>
      </c>
      <c r="C3605">
        <v>9.1039999999999992</v>
      </c>
    </row>
    <row r="3606" spans="1:3" x14ac:dyDescent="0.3">
      <c r="A3606">
        <v>-1.179</v>
      </c>
      <c r="B3606">
        <v>-1.2450000000000001</v>
      </c>
      <c r="C3606">
        <v>8.1029999999999998</v>
      </c>
    </row>
    <row r="3607" spans="1:3" x14ac:dyDescent="0.3">
      <c r="A3607">
        <v>-1.0760000000000001</v>
      </c>
      <c r="B3607">
        <v>-1.7669999999999999</v>
      </c>
      <c r="C3607">
        <v>8.64</v>
      </c>
    </row>
    <row r="3608" spans="1:3" x14ac:dyDescent="0.3">
      <c r="A3608">
        <v>-0.46300000000000002</v>
      </c>
      <c r="B3608">
        <v>-2.258</v>
      </c>
      <c r="C3608">
        <v>10.138999999999999</v>
      </c>
    </row>
    <row r="3609" spans="1:3" x14ac:dyDescent="0.3">
      <c r="A3609">
        <v>-0.74299999999999999</v>
      </c>
      <c r="B3609">
        <v>-2.4980000000000002</v>
      </c>
      <c r="C3609">
        <v>10.975</v>
      </c>
    </row>
    <row r="3610" spans="1:3" x14ac:dyDescent="0.3">
      <c r="A3610">
        <v>-1.2769999999999999</v>
      </c>
      <c r="B3610">
        <v>-2.371</v>
      </c>
      <c r="C3610">
        <v>10.856999999999999</v>
      </c>
    </row>
    <row r="3611" spans="1:3" x14ac:dyDescent="0.3">
      <c r="A3611">
        <v>-1.5449999999999999</v>
      </c>
      <c r="B3611">
        <v>-2.258</v>
      </c>
      <c r="C3611">
        <v>10.446</v>
      </c>
    </row>
    <row r="3612" spans="1:3" x14ac:dyDescent="0.3">
      <c r="A3612">
        <v>-1.7350000000000001</v>
      </c>
      <c r="B3612">
        <v>-1.341</v>
      </c>
      <c r="C3612">
        <v>10.247</v>
      </c>
    </row>
    <row r="3613" spans="1:3" x14ac:dyDescent="0.3">
      <c r="A3613">
        <v>-1.5880000000000001</v>
      </c>
      <c r="B3613">
        <v>-0.28699999999999998</v>
      </c>
      <c r="C3613">
        <v>9.8640000000000008</v>
      </c>
    </row>
    <row r="3614" spans="1:3" x14ac:dyDescent="0.3">
      <c r="A3614">
        <v>-1.1020000000000001</v>
      </c>
      <c r="B3614">
        <v>-3.5999999999999997E-2</v>
      </c>
      <c r="C3614">
        <v>9.9280000000000008</v>
      </c>
    </row>
    <row r="3615" spans="1:3" x14ac:dyDescent="0.3">
      <c r="A3615">
        <v>-0.28999999999999998</v>
      </c>
      <c r="B3615">
        <v>-0.06</v>
      </c>
      <c r="C3615">
        <v>10.201000000000001</v>
      </c>
    </row>
    <row r="3616" spans="1:3" x14ac:dyDescent="0.3">
      <c r="A3616">
        <v>-0.26600000000000001</v>
      </c>
      <c r="B3616">
        <v>-9.8000000000000004E-2</v>
      </c>
      <c r="C3616">
        <v>9.9740000000000002</v>
      </c>
    </row>
    <row r="3617" spans="1:3" x14ac:dyDescent="0.3">
      <c r="A3617">
        <v>-1.0089999999999999</v>
      </c>
      <c r="B3617">
        <v>0.39700000000000002</v>
      </c>
      <c r="C3617">
        <v>9.4130000000000003</v>
      </c>
    </row>
    <row r="3618" spans="1:3" x14ac:dyDescent="0.3">
      <c r="A3618">
        <v>-0.93899999999999995</v>
      </c>
      <c r="B3618">
        <v>0.88</v>
      </c>
      <c r="C3618">
        <v>8.6489999999999991</v>
      </c>
    </row>
    <row r="3619" spans="1:3" x14ac:dyDescent="0.3">
      <c r="A3619">
        <v>-0.59</v>
      </c>
      <c r="B3619">
        <v>1.101</v>
      </c>
      <c r="C3619">
        <v>7.7220000000000004</v>
      </c>
    </row>
    <row r="3620" spans="1:3" x14ac:dyDescent="0.3">
      <c r="A3620">
        <v>-0.82</v>
      </c>
      <c r="B3620">
        <v>1.1890000000000001</v>
      </c>
      <c r="C3620">
        <v>7.3869999999999996</v>
      </c>
    </row>
    <row r="3621" spans="1:3" x14ac:dyDescent="0.3">
      <c r="A3621">
        <v>-1.2390000000000001</v>
      </c>
      <c r="B3621">
        <v>1.3069999999999999</v>
      </c>
      <c r="C3621">
        <v>8.2970000000000006</v>
      </c>
    </row>
    <row r="3622" spans="1:3" x14ac:dyDescent="0.3">
      <c r="A3622">
        <v>-1.2</v>
      </c>
      <c r="B3622">
        <v>1.4670000000000001</v>
      </c>
      <c r="C3622">
        <v>10.071999999999999</v>
      </c>
    </row>
    <row r="3623" spans="1:3" x14ac:dyDescent="0.3">
      <c r="A3623">
        <v>-0.86299999999999999</v>
      </c>
      <c r="B3623">
        <v>1.369</v>
      </c>
      <c r="C3623">
        <v>11.141999999999999</v>
      </c>
    </row>
    <row r="3624" spans="1:3" x14ac:dyDescent="0.3">
      <c r="A3624">
        <v>-0.104</v>
      </c>
      <c r="B3624">
        <v>1.0740000000000001</v>
      </c>
      <c r="C3624">
        <v>11.231</v>
      </c>
    </row>
    <row r="3625" spans="1:3" x14ac:dyDescent="0.3">
      <c r="A3625">
        <v>0.31</v>
      </c>
      <c r="B3625">
        <v>0.16200000000000001</v>
      </c>
      <c r="C3625">
        <v>10.271000000000001</v>
      </c>
    </row>
    <row r="3626" spans="1:3" x14ac:dyDescent="0.3">
      <c r="A3626">
        <v>-5.6000000000000001E-2</v>
      </c>
      <c r="B3626">
        <v>-0.52900000000000003</v>
      </c>
      <c r="C3626">
        <v>8.9149999999999991</v>
      </c>
    </row>
    <row r="3627" spans="1:3" x14ac:dyDescent="0.3">
      <c r="A3627">
        <v>-0.77700000000000002</v>
      </c>
      <c r="B3627">
        <v>-0.61299999999999999</v>
      </c>
      <c r="C3627">
        <v>8.3859999999999992</v>
      </c>
    </row>
    <row r="3628" spans="1:3" x14ac:dyDescent="0.3">
      <c r="A3628">
        <v>-0.79300000000000004</v>
      </c>
      <c r="B3628">
        <v>-0.58399999999999996</v>
      </c>
      <c r="C3628">
        <v>9.0370000000000008</v>
      </c>
    </row>
    <row r="3629" spans="1:3" x14ac:dyDescent="0.3">
      <c r="A3629">
        <v>-0.25</v>
      </c>
      <c r="B3629">
        <v>-0.747</v>
      </c>
      <c r="C3629">
        <v>9.7959999999999994</v>
      </c>
    </row>
    <row r="3630" spans="1:3" x14ac:dyDescent="0.3">
      <c r="A3630">
        <v>-0.10100000000000001</v>
      </c>
      <c r="B3630">
        <v>-0.58399999999999996</v>
      </c>
      <c r="C3630">
        <v>10.422000000000001</v>
      </c>
    </row>
    <row r="3631" spans="1:3" x14ac:dyDescent="0.3">
      <c r="A3631">
        <v>-0.192</v>
      </c>
      <c r="B3631">
        <v>-0.433</v>
      </c>
      <c r="C3631">
        <v>11.837</v>
      </c>
    </row>
    <row r="3632" spans="1:3" x14ac:dyDescent="0.3">
      <c r="A3632">
        <v>-0.34300000000000003</v>
      </c>
      <c r="B3632">
        <v>-0.67800000000000005</v>
      </c>
      <c r="C3632">
        <v>12.545999999999999</v>
      </c>
    </row>
    <row r="3633" spans="1:3" x14ac:dyDescent="0.3">
      <c r="A3633">
        <v>-1.117</v>
      </c>
      <c r="B3633">
        <v>-0.98899999999999999</v>
      </c>
      <c r="C3633">
        <v>11.632999999999999</v>
      </c>
    </row>
    <row r="3634" spans="1:3" x14ac:dyDescent="0.3">
      <c r="A3634">
        <v>-1.181</v>
      </c>
      <c r="B3634">
        <v>-1.099</v>
      </c>
      <c r="C3634">
        <v>10.443</v>
      </c>
    </row>
    <row r="3635" spans="1:3" x14ac:dyDescent="0.3">
      <c r="A3635">
        <v>-0.19700000000000001</v>
      </c>
      <c r="B3635">
        <v>-1.4630000000000001</v>
      </c>
      <c r="C3635">
        <v>9.9879999999999995</v>
      </c>
    </row>
    <row r="3636" spans="1:3" x14ac:dyDescent="0.3">
      <c r="A3636">
        <v>8.2000000000000003E-2</v>
      </c>
      <c r="B3636">
        <v>-1.478</v>
      </c>
      <c r="C3636">
        <v>9.7080000000000002</v>
      </c>
    </row>
    <row r="3637" spans="1:3" x14ac:dyDescent="0.3">
      <c r="A3637">
        <v>-1.0780000000000001</v>
      </c>
      <c r="B3637">
        <v>-1.226</v>
      </c>
      <c r="C3637">
        <v>9.7319999999999993</v>
      </c>
    </row>
    <row r="3638" spans="1:3" x14ac:dyDescent="0.3">
      <c r="A3638">
        <v>-1.0469999999999999</v>
      </c>
      <c r="B3638">
        <v>-0.84499999999999997</v>
      </c>
      <c r="C3638">
        <v>10.201000000000001</v>
      </c>
    </row>
    <row r="3639" spans="1:3" x14ac:dyDescent="0.3">
      <c r="A3639">
        <v>-0.111</v>
      </c>
      <c r="B3639">
        <v>-0.75900000000000001</v>
      </c>
      <c r="C3639">
        <v>10.596</v>
      </c>
    </row>
    <row r="3640" spans="1:3" x14ac:dyDescent="0.3">
      <c r="A3640">
        <v>-0.48199999999999998</v>
      </c>
      <c r="B3640">
        <v>-0.752</v>
      </c>
      <c r="C3640">
        <v>10.933999999999999</v>
      </c>
    </row>
    <row r="3641" spans="1:3" x14ac:dyDescent="0.3">
      <c r="A3641">
        <v>-1.016</v>
      </c>
      <c r="B3641">
        <v>-0.60099999999999998</v>
      </c>
      <c r="C3641">
        <v>11.427</v>
      </c>
    </row>
    <row r="3642" spans="1:3" x14ac:dyDescent="0.3">
      <c r="A3642">
        <v>-0.45300000000000001</v>
      </c>
      <c r="B3642">
        <v>-0.17699999999999999</v>
      </c>
      <c r="C3642">
        <v>11.205</v>
      </c>
    </row>
    <row r="3643" spans="1:3" x14ac:dyDescent="0.3">
      <c r="A3643">
        <v>-0.92500000000000004</v>
      </c>
      <c r="B3643">
        <v>-0.16800000000000001</v>
      </c>
      <c r="C3643">
        <v>9.4540000000000006</v>
      </c>
    </row>
    <row r="3644" spans="1:3" x14ac:dyDescent="0.3">
      <c r="A3644">
        <v>-1.5760000000000001</v>
      </c>
      <c r="B3644">
        <v>-0.35899999999999999</v>
      </c>
      <c r="C3644">
        <v>7.77</v>
      </c>
    </row>
    <row r="3645" spans="1:3" x14ac:dyDescent="0.3">
      <c r="A3645">
        <v>-1.4179999999999999</v>
      </c>
      <c r="B3645">
        <v>-0.41399999999999998</v>
      </c>
      <c r="C3645">
        <v>7.3440000000000003</v>
      </c>
    </row>
    <row r="3646" spans="1:3" x14ac:dyDescent="0.3">
      <c r="A3646">
        <v>-0.91500000000000004</v>
      </c>
      <c r="B3646">
        <v>-0.127</v>
      </c>
      <c r="C3646">
        <v>8.2439999999999998</v>
      </c>
    </row>
    <row r="3647" spans="1:3" x14ac:dyDescent="0.3">
      <c r="A3647">
        <v>-0.45300000000000001</v>
      </c>
      <c r="B3647">
        <v>0.32500000000000001</v>
      </c>
      <c r="C3647">
        <v>9.8870000000000005</v>
      </c>
    </row>
    <row r="3648" spans="1:3" x14ac:dyDescent="0.3">
      <c r="A3648">
        <v>-0.48399999999999999</v>
      </c>
      <c r="B3648">
        <v>0.73</v>
      </c>
      <c r="C3648">
        <v>11.068</v>
      </c>
    </row>
    <row r="3649" spans="1:3" x14ac:dyDescent="0.3">
      <c r="A3649">
        <v>-0.73799999999999999</v>
      </c>
      <c r="B3649">
        <v>0.78500000000000003</v>
      </c>
      <c r="C3649">
        <v>10.539</v>
      </c>
    </row>
    <row r="3650" spans="1:3" x14ac:dyDescent="0.3">
      <c r="A3650">
        <v>-0.78900000000000003</v>
      </c>
      <c r="B3650">
        <v>0.35599999999999998</v>
      </c>
      <c r="C3650">
        <v>8.9529999999999994</v>
      </c>
    </row>
    <row r="3651" spans="1:3" x14ac:dyDescent="0.3">
      <c r="A3651">
        <v>-0.63800000000000001</v>
      </c>
      <c r="B3651">
        <v>0.33200000000000002</v>
      </c>
      <c r="C3651">
        <v>7.9039999999999999</v>
      </c>
    </row>
    <row r="3652" spans="1:3" x14ac:dyDescent="0.3">
      <c r="A3652">
        <v>-0.54700000000000004</v>
      </c>
      <c r="B3652">
        <v>0.23899999999999999</v>
      </c>
      <c r="C3652">
        <v>7.4950000000000001</v>
      </c>
    </row>
    <row r="3653" spans="1:3" x14ac:dyDescent="0.3">
      <c r="A3653">
        <v>-0.71399999999999997</v>
      </c>
      <c r="B3653">
        <v>0.21</v>
      </c>
      <c r="C3653">
        <v>7.2430000000000003</v>
      </c>
    </row>
    <row r="3654" spans="1:3" x14ac:dyDescent="0.3">
      <c r="A3654">
        <v>-1.155</v>
      </c>
      <c r="B3654">
        <v>0.13100000000000001</v>
      </c>
      <c r="C3654">
        <v>7.9589999999999996</v>
      </c>
    </row>
    <row r="3655" spans="1:3" x14ac:dyDescent="0.3">
      <c r="A3655">
        <v>-0.78900000000000003</v>
      </c>
      <c r="B3655">
        <v>0.2</v>
      </c>
      <c r="C3655">
        <v>9.9280000000000008</v>
      </c>
    </row>
    <row r="3656" spans="1:3" x14ac:dyDescent="0.3">
      <c r="A3656">
        <v>-0.216</v>
      </c>
      <c r="B3656">
        <v>0.51900000000000002</v>
      </c>
      <c r="C3656">
        <v>11.805999999999999</v>
      </c>
    </row>
    <row r="3657" spans="1:3" x14ac:dyDescent="0.3">
      <c r="A3657">
        <v>0.11799999999999999</v>
      </c>
      <c r="B3657">
        <v>0.193</v>
      </c>
      <c r="C3657">
        <v>12.055</v>
      </c>
    </row>
    <row r="3658" spans="1:3" x14ac:dyDescent="0.3">
      <c r="A3658">
        <v>0.26</v>
      </c>
      <c r="B3658">
        <v>-0.45500000000000002</v>
      </c>
      <c r="C3658">
        <v>11.162000000000001</v>
      </c>
    </row>
    <row r="3659" spans="1:3" x14ac:dyDescent="0.3">
      <c r="A3659">
        <v>0.32900000000000001</v>
      </c>
      <c r="B3659">
        <v>-0.84499999999999997</v>
      </c>
      <c r="C3659">
        <v>10.568</v>
      </c>
    </row>
    <row r="3660" spans="1:3" x14ac:dyDescent="0.3">
      <c r="A3660">
        <v>0.25700000000000001</v>
      </c>
      <c r="B3660">
        <v>-1.248</v>
      </c>
      <c r="C3660">
        <v>10.343</v>
      </c>
    </row>
    <row r="3661" spans="1:3" x14ac:dyDescent="0.3">
      <c r="A3661">
        <v>-8.2000000000000003E-2</v>
      </c>
      <c r="B3661">
        <v>-1.748</v>
      </c>
      <c r="C3661">
        <v>9.8729999999999993</v>
      </c>
    </row>
    <row r="3662" spans="1:3" x14ac:dyDescent="0.3">
      <c r="A3662">
        <v>-0.501</v>
      </c>
      <c r="B3662">
        <v>-1.8180000000000001</v>
      </c>
      <c r="C3662">
        <v>10.005000000000001</v>
      </c>
    </row>
    <row r="3663" spans="1:3" x14ac:dyDescent="0.3">
      <c r="A3663">
        <v>-0.53900000000000003</v>
      </c>
      <c r="B3663">
        <v>-1.736</v>
      </c>
      <c r="C3663">
        <v>11.066000000000001</v>
      </c>
    </row>
    <row r="3664" spans="1:3" x14ac:dyDescent="0.3">
      <c r="A3664">
        <v>-0.55400000000000005</v>
      </c>
      <c r="B3664">
        <v>-2.177</v>
      </c>
      <c r="C3664">
        <v>11.653</v>
      </c>
    </row>
    <row r="3665" spans="1:3" x14ac:dyDescent="0.3">
      <c r="A3665">
        <v>-1.0589999999999999</v>
      </c>
      <c r="B3665">
        <v>-2.3570000000000002</v>
      </c>
      <c r="C3665">
        <v>11.518000000000001</v>
      </c>
    </row>
    <row r="3666" spans="1:3" x14ac:dyDescent="0.3">
      <c r="A3666">
        <v>-1.0569999999999999</v>
      </c>
      <c r="B3666">
        <v>-1.631</v>
      </c>
      <c r="C3666">
        <v>11.526</v>
      </c>
    </row>
    <row r="3667" spans="1:3" x14ac:dyDescent="0.3">
      <c r="A3667">
        <v>-0.307</v>
      </c>
      <c r="B3667">
        <v>-1.0009999999999999</v>
      </c>
      <c r="C3667">
        <v>11.904</v>
      </c>
    </row>
    <row r="3668" spans="1:3" x14ac:dyDescent="0.3">
      <c r="A3668">
        <v>-0.54200000000000004</v>
      </c>
      <c r="B3668">
        <v>-0.86699999999999999</v>
      </c>
      <c r="C3668">
        <v>11.484999999999999</v>
      </c>
    </row>
    <row r="3669" spans="1:3" x14ac:dyDescent="0.3">
      <c r="A3669">
        <v>-0.82399999999999995</v>
      </c>
      <c r="B3669">
        <v>-0.9</v>
      </c>
      <c r="C3669">
        <v>10.06</v>
      </c>
    </row>
    <row r="3670" spans="1:3" x14ac:dyDescent="0.3">
      <c r="A3670">
        <v>-0.441</v>
      </c>
      <c r="B3670">
        <v>-0.89300000000000002</v>
      </c>
      <c r="C3670">
        <v>9.2479999999999993</v>
      </c>
    </row>
    <row r="3671" spans="1:3" x14ac:dyDescent="0.3">
      <c r="A3671">
        <v>-0.45100000000000001</v>
      </c>
      <c r="B3671">
        <v>-0.69199999999999995</v>
      </c>
      <c r="C3671">
        <v>8.8770000000000007</v>
      </c>
    </row>
    <row r="3672" spans="1:3" x14ac:dyDescent="0.3">
      <c r="A3672">
        <v>-1.569</v>
      </c>
      <c r="B3672">
        <v>-0.374</v>
      </c>
      <c r="C3672">
        <v>8.7759999999999998</v>
      </c>
    </row>
    <row r="3673" spans="1:3" x14ac:dyDescent="0.3">
      <c r="A3673">
        <v>-2.1179999999999999</v>
      </c>
      <c r="B3673">
        <v>2.5000000000000001E-2</v>
      </c>
      <c r="C3673">
        <v>9.4350000000000005</v>
      </c>
    </row>
    <row r="3674" spans="1:3" x14ac:dyDescent="0.3">
      <c r="A3674">
        <v>-1.538</v>
      </c>
      <c r="B3674">
        <v>0.49</v>
      </c>
      <c r="C3674">
        <v>10.06</v>
      </c>
    </row>
    <row r="3675" spans="1:3" x14ac:dyDescent="0.3">
      <c r="A3675">
        <v>-1.581</v>
      </c>
      <c r="B3675">
        <v>0.98599999999999999</v>
      </c>
      <c r="C3675">
        <v>10.167999999999999</v>
      </c>
    </row>
    <row r="3676" spans="1:3" x14ac:dyDescent="0.3">
      <c r="A3676">
        <v>-2.1989999999999998</v>
      </c>
      <c r="B3676">
        <v>1.6919999999999999</v>
      </c>
      <c r="C3676">
        <v>9.6549999999999994</v>
      </c>
    </row>
    <row r="3677" spans="1:3" x14ac:dyDescent="0.3">
      <c r="A3677">
        <v>-2.3090000000000002</v>
      </c>
      <c r="B3677">
        <v>2.2360000000000002</v>
      </c>
      <c r="C3677">
        <v>8.52</v>
      </c>
    </row>
    <row r="3678" spans="1:3" x14ac:dyDescent="0.3">
      <c r="A3678">
        <v>-1.998</v>
      </c>
      <c r="B3678">
        <v>2.6619999999999999</v>
      </c>
      <c r="C3678">
        <v>7.109</v>
      </c>
    </row>
    <row r="3679" spans="1:3" x14ac:dyDescent="0.3">
      <c r="A3679">
        <v>-2.0870000000000002</v>
      </c>
      <c r="B3679">
        <v>2.7850000000000001</v>
      </c>
      <c r="C3679">
        <v>6.0389999999999997</v>
      </c>
    </row>
    <row r="3680" spans="1:3" x14ac:dyDescent="0.3">
      <c r="A3680">
        <v>-2.879</v>
      </c>
      <c r="B3680">
        <v>2.9350000000000001</v>
      </c>
      <c r="C3680">
        <v>6.4240000000000004</v>
      </c>
    </row>
    <row r="3681" spans="1:3" x14ac:dyDescent="0.3">
      <c r="A3681">
        <v>-2.9609999999999999</v>
      </c>
      <c r="B3681">
        <v>2.859</v>
      </c>
      <c r="C3681">
        <v>7.6580000000000004</v>
      </c>
    </row>
    <row r="3682" spans="1:3" x14ac:dyDescent="0.3">
      <c r="A3682">
        <v>-1.7629999999999999</v>
      </c>
      <c r="B3682">
        <v>2.4129999999999998</v>
      </c>
      <c r="C3682">
        <v>9.423</v>
      </c>
    </row>
    <row r="3683" spans="1:3" x14ac:dyDescent="0.3">
      <c r="A3683">
        <v>-1.845</v>
      </c>
      <c r="B3683">
        <v>2.3889999999999998</v>
      </c>
      <c r="C3683">
        <v>11.638</v>
      </c>
    </row>
    <row r="3684" spans="1:3" x14ac:dyDescent="0.3">
      <c r="A3684">
        <v>-1.4279999999999999</v>
      </c>
      <c r="B3684">
        <v>2.1859999999999999</v>
      </c>
      <c r="C3684">
        <v>12.769</v>
      </c>
    </row>
    <row r="3685" spans="1:3" x14ac:dyDescent="0.3">
      <c r="A3685">
        <v>-0.92500000000000004</v>
      </c>
      <c r="B3685">
        <v>1.2589999999999999</v>
      </c>
      <c r="C3685">
        <v>11.388999999999999</v>
      </c>
    </row>
    <row r="3686" spans="1:3" x14ac:dyDescent="0.3">
      <c r="A3686">
        <v>-1.296</v>
      </c>
      <c r="B3686">
        <v>0.51600000000000001</v>
      </c>
      <c r="C3686">
        <v>8.625</v>
      </c>
    </row>
    <row r="3687" spans="1:3" x14ac:dyDescent="0.3">
      <c r="A3687">
        <v>-2.06</v>
      </c>
      <c r="B3687">
        <v>-0.16300000000000001</v>
      </c>
      <c r="C3687">
        <v>6.9009999999999998</v>
      </c>
    </row>
    <row r="3688" spans="1:3" x14ac:dyDescent="0.3">
      <c r="A3688">
        <v>-2.58</v>
      </c>
      <c r="B3688">
        <v>-1.03</v>
      </c>
      <c r="C3688">
        <v>6.915</v>
      </c>
    </row>
    <row r="3689" spans="1:3" x14ac:dyDescent="0.3">
      <c r="A3689">
        <v>-2.1080000000000001</v>
      </c>
      <c r="B3689">
        <v>-1.897</v>
      </c>
      <c r="C3689">
        <v>8.343</v>
      </c>
    </row>
    <row r="3690" spans="1:3" x14ac:dyDescent="0.3">
      <c r="A3690">
        <v>-1.49</v>
      </c>
      <c r="B3690">
        <v>-2.5979999999999999</v>
      </c>
      <c r="C3690">
        <v>11.128</v>
      </c>
    </row>
    <row r="3691" spans="1:3" x14ac:dyDescent="0.3">
      <c r="A3691">
        <v>-1.4330000000000001</v>
      </c>
      <c r="B3691">
        <v>-2.7610000000000001</v>
      </c>
      <c r="C3691">
        <v>13.262</v>
      </c>
    </row>
    <row r="3692" spans="1:3" x14ac:dyDescent="0.3">
      <c r="A3692">
        <v>-1.3680000000000001</v>
      </c>
      <c r="B3692">
        <v>-2.2509999999999999</v>
      </c>
      <c r="C3692">
        <v>12.505000000000001</v>
      </c>
    </row>
    <row r="3693" spans="1:3" x14ac:dyDescent="0.3">
      <c r="A3693">
        <v>-1.7490000000000001</v>
      </c>
      <c r="B3693">
        <v>-1.171</v>
      </c>
      <c r="C3693">
        <v>9.9039999999999999</v>
      </c>
    </row>
    <row r="3694" spans="1:3" x14ac:dyDescent="0.3">
      <c r="A3694">
        <v>-2.2450000000000001</v>
      </c>
      <c r="B3694">
        <v>-6.5000000000000002E-2</v>
      </c>
      <c r="C3694">
        <v>7.9279999999999999</v>
      </c>
    </row>
    <row r="3695" spans="1:3" x14ac:dyDescent="0.3">
      <c r="A3695">
        <v>-2.8940000000000001</v>
      </c>
      <c r="B3695">
        <v>0.19600000000000001</v>
      </c>
      <c r="C3695">
        <v>8.2249999999999996</v>
      </c>
    </row>
    <row r="3696" spans="1:3" x14ac:dyDescent="0.3">
      <c r="A3696">
        <v>-2.5510000000000002</v>
      </c>
      <c r="B3696">
        <v>0.749</v>
      </c>
      <c r="C3696">
        <v>9.8780000000000001</v>
      </c>
    </row>
    <row r="3697" spans="1:3" x14ac:dyDescent="0.3">
      <c r="A3697">
        <v>-1.1240000000000001</v>
      </c>
      <c r="B3697">
        <v>1.252</v>
      </c>
      <c r="C3697">
        <v>11.507</v>
      </c>
    </row>
    <row r="3698" spans="1:3" x14ac:dyDescent="0.3">
      <c r="A3698">
        <v>-0.27600000000000002</v>
      </c>
      <c r="B3698">
        <v>1.1180000000000001</v>
      </c>
      <c r="C3698">
        <v>11.166</v>
      </c>
    </row>
    <row r="3699" spans="1:3" x14ac:dyDescent="0.3">
      <c r="A3699">
        <v>-0.51100000000000001</v>
      </c>
      <c r="B3699">
        <v>0.55000000000000004</v>
      </c>
      <c r="C3699">
        <v>9.1449999999999996</v>
      </c>
    </row>
    <row r="3700" spans="1:3" x14ac:dyDescent="0.3">
      <c r="A3700">
        <v>-1.2889999999999999</v>
      </c>
      <c r="B3700">
        <v>-4.4999999999999998E-2</v>
      </c>
      <c r="C3700">
        <v>7.6980000000000004</v>
      </c>
    </row>
    <row r="3701" spans="1:3" x14ac:dyDescent="0.3">
      <c r="A3701">
        <v>-0.91500000000000004</v>
      </c>
      <c r="B3701">
        <v>-8.9999999999999993E-3</v>
      </c>
      <c r="C3701">
        <v>7.9790000000000001</v>
      </c>
    </row>
    <row r="3702" spans="1:3" x14ac:dyDescent="0.3">
      <c r="A3702">
        <v>-0.17799999999999999</v>
      </c>
      <c r="B3702">
        <v>0.32700000000000001</v>
      </c>
      <c r="C3702">
        <v>9.5380000000000003</v>
      </c>
    </row>
    <row r="3703" spans="1:3" x14ac:dyDescent="0.3">
      <c r="A3703">
        <v>-0.73299999999999998</v>
      </c>
      <c r="B3703">
        <v>-2.9000000000000001E-2</v>
      </c>
      <c r="C3703">
        <v>9.65</v>
      </c>
    </row>
    <row r="3704" spans="1:3" x14ac:dyDescent="0.3">
      <c r="A3704">
        <v>-1.1739999999999999</v>
      </c>
      <c r="B3704">
        <v>4.0000000000000001E-3</v>
      </c>
      <c r="C3704">
        <v>8.0359999999999996</v>
      </c>
    </row>
    <row r="3705" spans="1:3" x14ac:dyDescent="0.3">
      <c r="A3705">
        <v>-1.5309999999999999</v>
      </c>
      <c r="B3705">
        <v>0.86099999999999999</v>
      </c>
      <c r="C3705">
        <v>7.5380000000000003</v>
      </c>
    </row>
    <row r="3706" spans="1:3" x14ac:dyDescent="0.3">
      <c r="A3706">
        <v>-1.2529999999999999</v>
      </c>
      <c r="B3706">
        <v>1.8959999999999999</v>
      </c>
      <c r="C3706">
        <v>9.2479999999999993</v>
      </c>
    </row>
    <row r="3707" spans="1:3" x14ac:dyDescent="0.3">
      <c r="A3707">
        <v>-0.69699999999999995</v>
      </c>
      <c r="B3707">
        <v>2.2719999999999998</v>
      </c>
      <c r="C3707">
        <v>11.32</v>
      </c>
    </row>
    <row r="3708" spans="1:3" x14ac:dyDescent="0.3">
      <c r="A3708">
        <v>-1.1479999999999999</v>
      </c>
      <c r="B3708">
        <v>1.8149999999999999</v>
      </c>
      <c r="C3708">
        <v>11.298</v>
      </c>
    </row>
    <row r="3709" spans="1:3" x14ac:dyDescent="0.3">
      <c r="A3709">
        <v>-0.97099999999999997</v>
      </c>
      <c r="B3709">
        <v>1.4770000000000001</v>
      </c>
      <c r="C3709">
        <v>10.141</v>
      </c>
    </row>
    <row r="3710" spans="1:3" x14ac:dyDescent="0.3">
      <c r="A3710">
        <v>-0.27400000000000002</v>
      </c>
      <c r="B3710">
        <v>1</v>
      </c>
      <c r="C3710">
        <v>9.5980000000000008</v>
      </c>
    </row>
    <row r="3711" spans="1:3" x14ac:dyDescent="0.3">
      <c r="A3711">
        <v>0.40600000000000003</v>
      </c>
      <c r="B3711">
        <v>0.39900000000000002</v>
      </c>
      <c r="C3711">
        <v>10.045999999999999</v>
      </c>
    </row>
    <row r="3712" spans="1:3" x14ac:dyDescent="0.3">
      <c r="A3712">
        <v>0.54900000000000004</v>
      </c>
      <c r="B3712">
        <v>-0.67300000000000004</v>
      </c>
      <c r="C3712">
        <v>10.563000000000001</v>
      </c>
    </row>
    <row r="3713" spans="1:3" x14ac:dyDescent="0.3">
      <c r="A3713">
        <v>0.22800000000000001</v>
      </c>
      <c r="B3713">
        <v>-1.296</v>
      </c>
      <c r="C3713">
        <v>11.071</v>
      </c>
    </row>
    <row r="3714" spans="1:3" x14ac:dyDescent="0.3">
      <c r="A3714">
        <v>0.23100000000000001</v>
      </c>
      <c r="B3714">
        <v>-1.056</v>
      </c>
      <c r="C3714">
        <v>11.981</v>
      </c>
    </row>
    <row r="3715" spans="1:3" x14ac:dyDescent="0.3">
      <c r="A3715">
        <v>-0.13500000000000001</v>
      </c>
      <c r="B3715">
        <v>-1.1519999999999999</v>
      </c>
      <c r="C3715">
        <v>11.502000000000001</v>
      </c>
    </row>
    <row r="3716" spans="1:3" x14ac:dyDescent="0.3">
      <c r="A3716">
        <v>-1.0589999999999999</v>
      </c>
      <c r="B3716">
        <v>-1.712</v>
      </c>
      <c r="C3716">
        <v>9.5399999999999991</v>
      </c>
    </row>
    <row r="3717" spans="1:3" x14ac:dyDescent="0.3">
      <c r="A3717">
        <v>-1.8640000000000001</v>
      </c>
      <c r="B3717">
        <v>-2.246</v>
      </c>
      <c r="C3717">
        <v>7.492</v>
      </c>
    </row>
    <row r="3718" spans="1:3" x14ac:dyDescent="0.3">
      <c r="A3718">
        <v>-1.6839999999999999</v>
      </c>
      <c r="B3718">
        <v>-1.875</v>
      </c>
      <c r="C3718">
        <v>7.3079999999999998</v>
      </c>
    </row>
    <row r="3719" spans="1:3" x14ac:dyDescent="0.3">
      <c r="A3719">
        <v>-0.79100000000000004</v>
      </c>
      <c r="B3719">
        <v>-0.752</v>
      </c>
      <c r="C3719">
        <v>10.053000000000001</v>
      </c>
    </row>
    <row r="3720" spans="1:3" x14ac:dyDescent="0.3">
      <c r="A3720">
        <v>8.0000000000000002E-3</v>
      </c>
      <c r="B3720">
        <v>-0.105</v>
      </c>
      <c r="C3720">
        <v>12.776</v>
      </c>
    </row>
    <row r="3721" spans="1:3" x14ac:dyDescent="0.3">
      <c r="A3721">
        <v>0.20200000000000001</v>
      </c>
      <c r="B3721">
        <v>-0.16</v>
      </c>
      <c r="C3721">
        <v>12.744999999999999</v>
      </c>
    </row>
    <row r="3722" spans="1:3" x14ac:dyDescent="0.3">
      <c r="A3722">
        <v>-0.36899999999999999</v>
      </c>
      <c r="B3722">
        <v>-0.52200000000000002</v>
      </c>
      <c r="C3722">
        <v>9.9350000000000005</v>
      </c>
    </row>
    <row r="3723" spans="1:3" x14ac:dyDescent="0.3">
      <c r="A3723">
        <v>-1.327</v>
      </c>
      <c r="B3723">
        <v>1.0740000000000001</v>
      </c>
      <c r="C3723">
        <v>6.9059999999999997</v>
      </c>
    </row>
    <row r="3724" spans="1:3" x14ac:dyDescent="0.3">
      <c r="A3724">
        <v>-0.48899999999999999</v>
      </c>
      <c r="B3724">
        <v>1.5529999999999999</v>
      </c>
      <c r="C3724">
        <v>8.0429999999999993</v>
      </c>
    </row>
    <row r="3725" spans="1:3" x14ac:dyDescent="0.3">
      <c r="A3725">
        <v>0.54500000000000004</v>
      </c>
      <c r="B3725">
        <v>0.85899999999999999</v>
      </c>
      <c r="C3725">
        <v>9.7490000000000006</v>
      </c>
    </row>
    <row r="3726" spans="1:3" x14ac:dyDescent="0.3">
      <c r="A3726">
        <v>0.98799999999999999</v>
      </c>
      <c r="B3726">
        <v>-0.49299999999999999</v>
      </c>
      <c r="C3726">
        <v>11.595000000000001</v>
      </c>
    </row>
    <row r="3727" spans="1:3" x14ac:dyDescent="0.3">
      <c r="A3727">
        <v>1.002</v>
      </c>
      <c r="B3727">
        <v>-0.72599999999999998</v>
      </c>
      <c r="C3727">
        <v>12.132</v>
      </c>
    </row>
    <row r="3728" spans="1:3" x14ac:dyDescent="0.3">
      <c r="A3728">
        <v>1.1240000000000001</v>
      </c>
      <c r="B3728">
        <v>-0.51700000000000002</v>
      </c>
      <c r="C3728">
        <v>11.654999999999999</v>
      </c>
    </row>
    <row r="3729" spans="1:3" x14ac:dyDescent="0.3">
      <c r="A3729">
        <v>0.31</v>
      </c>
      <c r="B3729">
        <v>-1.073</v>
      </c>
      <c r="C3729">
        <v>10.891</v>
      </c>
    </row>
    <row r="3730" spans="1:3" x14ac:dyDescent="0.3">
      <c r="A3730">
        <v>-0.79300000000000004</v>
      </c>
      <c r="B3730">
        <v>-1.9350000000000001</v>
      </c>
      <c r="C3730">
        <v>10.031000000000001</v>
      </c>
    </row>
    <row r="3731" spans="1:3" x14ac:dyDescent="0.3">
      <c r="A3731">
        <v>-0.98299999999999998</v>
      </c>
      <c r="B3731">
        <v>-2.3109999999999999</v>
      </c>
      <c r="C3731">
        <v>9.2140000000000004</v>
      </c>
    </row>
    <row r="3732" spans="1:3" x14ac:dyDescent="0.3">
      <c r="A3732">
        <v>1.4999999999999999E-2</v>
      </c>
      <c r="B3732">
        <v>-1.9039999999999999</v>
      </c>
      <c r="C3732">
        <v>9.82</v>
      </c>
    </row>
    <row r="3733" spans="1:3" x14ac:dyDescent="0.3">
      <c r="A3733">
        <v>0.501</v>
      </c>
      <c r="B3733">
        <v>-1.2689999999999999</v>
      </c>
      <c r="C3733">
        <v>10.333</v>
      </c>
    </row>
    <row r="3734" spans="1:3" x14ac:dyDescent="0.3">
      <c r="A3734">
        <v>0.51100000000000001</v>
      </c>
      <c r="B3734">
        <v>-0.66100000000000003</v>
      </c>
      <c r="C3734">
        <v>8.8840000000000003</v>
      </c>
    </row>
    <row r="3735" spans="1:3" x14ac:dyDescent="0.3">
      <c r="A3735">
        <v>-0.70199999999999996</v>
      </c>
      <c r="B3735">
        <v>-0.61099999999999999</v>
      </c>
      <c r="C3735">
        <v>7.7539999999999996</v>
      </c>
    </row>
    <row r="3736" spans="1:3" x14ac:dyDescent="0.3">
      <c r="A3736">
        <v>-1.5069999999999999</v>
      </c>
      <c r="B3736">
        <v>-0.59099999999999997</v>
      </c>
      <c r="C3736">
        <v>8.52</v>
      </c>
    </row>
    <row r="3737" spans="1:3" x14ac:dyDescent="0.3">
      <c r="A3737">
        <v>-0.45600000000000002</v>
      </c>
      <c r="B3737">
        <v>0.13800000000000001</v>
      </c>
      <c r="C3737">
        <v>10.932</v>
      </c>
    </row>
    <row r="3738" spans="1:3" x14ac:dyDescent="0.3">
      <c r="A3738">
        <v>1.1379999999999999</v>
      </c>
      <c r="B3738">
        <v>1.4650000000000001</v>
      </c>
      <c r="C3738">
        <v>12.589</v>
      </c>
    </row>
    <row r="3739" spans="1:3" x14ac:dyDescent="0.3">
      <c r="A3739">
        <v>0.79800000000000004</v>
      </c>
      <c r="B3739">
        <v>1.8169999999999999</v>
      </c>
      <c r="C3739">
        <v>11.76</v>
      </c>
    </row>
    <row r="3740" spans="1:3" x14ac:dyDescent="0.3">
      <c r="A3740">
        <v>-1.581</v>
      </c>
      <c r="B3740">
        <v>1.012</v>
      </c>
      <c r="C3740">
        <v>8.8789999999999996</v>
      </c>
    </row>
    <row r="3741" spans="1:3" x14ac:dyDescent="0.3">
      <c r="A3741">
        <v>-2.41</v>
      </c>
      <c r="B3741">
        <v>0.88</v>
      </c>
      <c r="C3741">
        <v>7.0880000000000001</v>
      </c>
    </row>
    <row r="3742" spans="1:3" x14ac:dyDescent="0.3">
      <c r="A3742">
        <v>-0.69499999999999995</v>
      </c>
      <c r="B3742">
        <v>1.556</v>
      </c>
      <c r="C3742">
        <v>7.6</v>
      </c>
    </row>
    <row r="3743" spans="1:3" x14ac:dyDescent="0.3">
      <c r="A3743">
        <v>1.038</v>
      </c>
      <c r="B3743">
        <v>1.022</v>
      </c>
      <c r="C3743">
        <v>8.6419999999999995</v>
      </c>
    </row>
    <row r="3744" spans="1:3" x14ac:dyDescent="0.3">
      <c r="A3744">
        <v>1.306</v>
      </c>
      <c r="B3744">
        <v>-0.57199999999999995</v>
      </c>
      <c r="C3744">
        <v>9.2409999999999997</v>
      </c>
    </row>
    <row r="3745" spans="1:3" x14ac:dyDescent="0.3">
      <c r="A3745">
        <v>-8.6999999999999994E-2</v>
      </c>
      <c r="B3745">
        <v>-1.633</v>
      </c>
      <c r="C3745">
        <v>8.702</v>
      </c>
    </row>
    <row r="3746" spans="1:3" x14ac:dyDescent="0.3">
      <c r="A3746">
        <v>-1.002</v>
      </c>
      <c r="B3746">
        <v>-1.149</v>
      </c>
      <c r="C3746">
        <v>8.7620000000000005</v>
      </c>
    </row>
    <row r="3747" spans="1:3" x14ac:dyDescent="0.3">
      <c r="A3747">
        <v>-0.73799999999999999</v>
      </c>
      <c r="B3747">
        <v>-0.77800000000000002</v>
      </c>
      <c r="C3747">
        <v>10.484</v>
      </c>
    </row>
    <row r="3748" spans="1:3" x14ac:dyDescent="0.3">
      <c r="A3748">
        <v>-0.34499999999999997</v>
      </c>
      <c r="B3748">
        <v>-0.85499999999999998</v>
      </c>
      <c r="C3748">
        <v>11.673999999999999</v>
      </c>
    </row>
    <row r="3749" spans="1:3" x14ac:dyDescent="0.3">
      <c r="A3749">
        <v>-0.65700000000000003</v>
      </c>
      <c r="B3749">
        <v>-0.17199999999999999</v>
      </c>
      <c r="C3749">
        <v>10.496</v>
      </c>
    </row>
    <row r="3750" spans="1:3" x14ac:dyDescent="0.3">
      <c r="A3750">
        <v>-1.181</v>
      </c>
      <c r="B3750">
        <v>0.23400000000000001</v>
      </c>
      <c r="C3750">
        <v>9.6140000000000008</v>
      </c>
    </row>
    <row r="3751" spans="1:3" x14ac:dyDescent="0.3">
      <c r="A3751">
        <v>-0.73299999999999998</v>
      </c>
      <c r="B3751">
        <v>0.96199999999999997</v>
      </c>
      <c r="C3751">
        <v>10.119999999999999</v>
      </c>
    </row>
    <row r="3752" spans="1:3" x14ac:dyDescent="0.3">
      <c r="A3752">
        <v>-0.08</v>
      </c>
      <c r="B3752">
        <v>1.139</v>
      </c>
      <c r="C3752">
        <v>9.9979999999999993</v>
      </c>
    </row>
    <row r="3753" spans="1:3" x14ac:dyDescent="0.3">
      <c r="A3753">
        <v>-0.30499999999999999</v>
      </c>
      <c r="B3753">
        <v>0.49199999999999999</v>
      </c>
      <c r="C3753">
        <v>8.7550000000000008</v>
      </c>
    </row>
    <row r="3754" spans="1:3" x14ac:dyDescent="0.3">
      <c r="A3754">
        <v>-0.192</v>
      </c>
      <c r="B3754">
        <v>-0.38100000000000001</v>
      </c>
      <c r="C3754">
        <v>9.1809999999999992</v>
      </c>
    </row>
    <row r="3755" spans="1:3" x14ac:dyDescent="0.3">
      <c r="A3755">
        <v>1.103</v>
      </c>
      <c r="B3755">
        <v>-9.0999999999999998E-2</v>
      </c>
      <c r="C3755">
        <v>10.156000000000001</v>
      </c>
    </row>
    <row r="3756" spans="1:3" x14ac:dyDescent="0.3">
      <c r="A3756">
        <v>0.97599999999999998</v>
      </c>
      <c r="B3756">
        <v>-0.48099999999999998</v>
      </c>
      <c r="C3756">
        <v>10.074</v>
      </c>
    </row>
    <row r="3757" spans="1:3" x14ac:dyDescent="0.3">
      <c r="A3757">
        <v>-0.65900000000000003</v>
      </c>
      <c r="B3757">
        <v>-1.327</v>
      </c>
      <c r="C3757">
        <v>8.52</v>
      </c>
    </row>
    <row r="3758" spans="1:3" x14ac:dyDescent="0.3">
      <c r="A3758">
        <v>-1.042</v>
      </c>
      <c r="B3758">
        <v>-1.478</v>
      </c>
      <c r="C3758">
        <v>8.1509999999999998</v>
      </c>
    </row>
    <row r="3759" spans="1:3" x14ac:dyDescent="0.3">
      <c r="A3759">
        <v>-7.0000000000000007E-2</v>
      </c>
      <c r="B3759">
        <v>-0.41199999999999998</v>
      </c>
      <c r="C3759">
        <v>10.393000000000001</v>
      </c>
    </row>
    <row r="3760" spans="1:3" x14ac:dyDescent="0.3">
      <c r="A3760">
        <v>0.68600000000000005</v>
      </c>
      <c r="B3760">
        <v>0.21</v>
      </c>
      <c r="C3760">
        <v>13.571</v>
      </c>
    </row>
    <row r="3761" spans="1:3" x14ac:dyDescent="0.3">
      <c r="A3761">
        <v>0.497</v>
      </c>
      <c r="B3761">
        <v>-0.22</v>
      </c>
      <c r="C3761">
        <v>13.269</v>
      </c>
    </row>
    <row r="3762" spans="1:3" x14ac:dyDescent="0.3">
      <c r="A3762">
        <v>-0.123</v>
      </c>
      <c r="B3762">
        <v>-1.109</v>
      </c>
      <c r="C3762">
        <v>10.731</v>
      </c>
    </row>
    <row r="3763" spans="1:3" x14ac:dyDescent="0.3">
      <c r="A3763">
        <v>-0.81699999999999995</v>
      </c>
      <c r="B3763">
        <v>-1.1259999999999999</v>
      </c>
      <c r="C3763">
        <v>8.7260000000000009</v>
      </c>
    </row>
    <row r="3764" spans="1:3" x14ac:dyDescent="0.3">
      <c r="A3764">
        <v>-0.68799999999999994</v>
      </c>
      <c r="B3764">
        <v>-0.40699999999999997</v>
      </c>
      <c r="C3764">
        <v>8.6880000000000006</v>
      </c>
    </row>
    <row r="3765" spans="1:3" x14ac:dyDescent="0.3">
      <c r="A3765">
        <v>-0.125</v>
      </c>
      <c r="B3765">
        <v>-0.56000000000000005</v>
      </c>
      <c r="C3765">
        <v>10.079000000000001</v>
      </c>
    </row>
    <row r="3766" spans="1:3" x14ac:dyDescent="0.3">
      <c r="A3766">
        <v>0.77900000000000003</v>
      </c>
      <c r="B3766">
        <v>-1.0129999999999999</v>
      </c>
      <c r="C3766">
        <v>12.191000000000001</v>
      </c>
    </row>
    <row r="3767" spans="1:3" x14ac:dyDescent="0.3">
      <c r="A3767">
        <v>1.0469999999999999</v>
      </c>
      <c r="B3767">
        <v>-0.67300000000000004</v>
      </c>
      <c r="C3767">
        <v>11.558999999999999</v>
      </c>
    </row>
    <row r="3768" spans="1:3" x14ac:dyDescent="0.3">
      <c r="A3768">
        <v>8.2000000000000003E-2</v>
      </c>
      <c r="B3768">
        <v>-0.96699999999999997</v>
      </c>
      <c r="C3768">
        <v>9.4420000000000002</v>
      </c>
    </row>
    <row r="3769" spans="1:3" x14ac:dyDescent="0.3">
      <c r="A3769">
        <v>-0.71899999999999997</v>
      </c>
      <c r="B3769">
        <v>-1.9610000000000001</v>
      </c>
      <c r="C3769">
        <v>8.8360000000000003</v>
      </c>
    </row>
    <row r="3770" spans="1:3" x14ac:dyDescent="0.3">
      <c r="A3770">
        <v>-9.4E-2</v>
      </c>
      <c r="B3770">
        <v>-1.504</v>
      </c>
      <c r="C3770">
        <v>9.4589999999999996</v>
      </c>
    </row>
    <row r="3771" spans="1:3" x14ac:dyDescent="0.3">
      <c r="A3771">
        <v>1.7999999999999999E-2</v>
      </c>
      <c r="B3771">
        <v>-1.1140000000000001</v>
      </c>
      <c r="C3771">
        <v>9.8989999999999991</v>
      </c>
    </row>
    <row r="3772" spans="1:3" x14ac:dyDescent="0.3">
      <c r="A3772">
        <v>0.624</v>
      </c>
      <c r="B3772">
        <v>-1.504</v>
      </c>
      <c r="C3772">
        <v>10.733000000000001</v>
      </c>
    </row>
    <row r="3773" spans="1:3" x14ac:dyDescent="0.3">
      <c r="A3773">
        <v>1.246</v>
      </c>
      <c r="B3773">
        <v>-1.9570000000000001</v>
      </c>
      <c r="C3773">
        <v>12.199</v>
      </c>
    </row>
    <row r="3774" spans="1:3" x14ac:dyDescent="0.3">
      <c r="A3774">
        <v>1.407</v>
      </c>
      <c r="B3774">
        <v>-1.478</v>
      </c>
      <c r="C3774">
        <v>12.249000000000001</v>
      </c>
    </row>
    <row r="3775" spans="1:3" x14ac:dyDescent="0.3">
      <c r="A3775">
        <v>1.385</v>
      </c>
      <c r="B3775">
        <v>-0.69</v>
      </c>
      <c r="C3775">
        <v>10.525</v>
      </c>
    </row>
    <row r="3776" spans="1:3" x14ac:dyDescent="0.3">
      <c r="A3776">
        <v>0.93500000000000005</v>
      </c>
      <c r="B3776">
        <v>8.9999999999999993E-3</v>
      </c>
      <c r="C3776">
        <v>9.1430000000000007</v>
      </c>
    </row>
    <row r="3777" spans="1:3" x14ac:dyDescent="0.3">
      <c r="A3777">
        <v>0.224</v>
      </c>
      <c r="B3777">
        <v>0.16</v>
      </c>
      <c r="C3777">
        <v>8.1489999999999991</v>
      </c>
    </row>
    <row r="3778" spans="1:3" x14ac:dyDescent="0.3">
      <c r="A3778">
        <v>-0.97499999999999998</v>
      </c>
      <c r="B3778">
        <v>-0.58699999999999997</v>
      </c>
      <c r="C3778">
        <v>7.0730000000000004</v>
      </c>
    </row>
    <row r="3779" spans="1:3" x14ac:dyDescent="0.3">
      <c r="A3779">
        <v>-1.0740000000000001</v>
      </c>
      <c r="B3779">
        <v>-0.57699999999999996</v>
      </c>
      <c r="C3779">
        <v>7.7869999999999999</v>
      </c>
    </row>
    <row r="3780" spans="1:3" x14ac:dyDescent="0.3">
      <c r="A3780">
        <v>-0.27800000000000002</v>
      </c>
      <c r="B3780">
        <v>0.152</v>
      </c>
      <c r="C3780">
        <v>9.6170000000000009</v>
      </c>
    </row>
    <row r="3781" spans="1:3" x14ac:dyDescent="0.3">
      <c r="A3781">
        <v>0.51300000000000001</v>
      </c>
      <c r="B3781">
        <v>-0.10299999999999999</v>
      </c>
      <c r="C3781">
        <v>10.249000000000001</v>
      </c>
    </row>
    <row r="3782" spans="1:3" x14ac:dyDescent="0.3">
      <c r="A3782">
        <v>0.104</v>
      </c>
      <c r="B3782">
        <v>-0.65100000000000002</v>
      </c>
      <c r="C3782">
        <v>10.343</v>
      </c>
    </row>
    <row r="3783" spans="1:3" x14ac:dyDescent="0.3">
      <c r="A3783">
        <v>-0.39100000000000001</v>
      </c>
      <c r="B3783">
        <v>0.155</v>
      </c>
      <c r="C3783">
        <v>11.454000000000001</v>
      </c>
    </row>
    <row r="3784" spans="1:3" x14ac:dyDescent="0.3">
      <c r="A3784">
        <v>0.56399999999999995</v>
      </c>
      <c r="B3784">
        <v>1.3140000000000001</v>
      </c>
      <c r="C3784">
        <v>12.34</v>
      </c>
    </row>
    <row r="3785" spans="1:3" x14ac:dyDescent="0.3">
      <c r="A3785">
        <v>1.9259999999999999</v>
      </c>
      <c r="B3785">
        <v>1.07</v>
      </c>
      <c r="C3785">
        <v>11.763</v>
      </c>
    </row>
    <row r="3786" spans="1:3" x14ac:dyDescent="0.3">
      <c r="A3786">
        <v>0.57299999999999995</v>
      </c>
      <c r="B3786">
        <v>-0.39500000000000002</v>
      </c>
      <c r="C3786">
        <v>9.6189999999999998</v>
      </c>
    </row>
    <row r="3787" spans="1:3" x14ac:dyDescent="0.3">
      <c r="A3787">
        <v>-0.58299999999999996</v>
      </c>
      <c r="B3787">
        <v>-0.69399999999999995</v>
      </c>
      <c r="C3787">
        <v>7.09</v>
      </c>
    </row>
    <row r="3788" spans="1:3" x14ac:dyDescent="0.3">
      <c r="A3788">
        <v>3.2000000000000001E-2</v>
      </c>
      <c r="B3788">
        <v>-0.23200000000000001</v>
      </c>
      <c r="C3788">
        <v>6.2279999999999998</v>
      </c>
    </row>
    <row r="3789" spans="1:3" x14ac:dyDescent="0.3">
      <c r="A3789">
        <v>0.26400000000000001</v>
      </c>
      <c r="B3789">
        <v>-0.745</v>
      </c>
      <c r="C3789">
        <v>7.4109999999999996</v>
      </c>
    </row>
    <row r="3790" spans="1:3" x14ac:dyDescent="0.3">
      <c r="A3790">
        <v>-0.20399999999999999</v>
      </c>
      <c r="B3790">
        <v>-1.3149999999999999</v>
      </c>
      <c r="C3790">
        <v>10.007</v>
      </c>
    </row>
    <row r="3791" spans="1:3" x14ac:dyDescent="0.3">
      <c r="A3791">
        <v>-8.4000000000000005E-2</v>
      </c>
      <c r="B3791">
        <v>-0.89100000000000001</v>
      </c>
      <c r="C3791">
        <v>12.711</v>
      </c>
    </row>
    <row r="3792" spans="1:3" x14ac:dyDescent="0.3">
      <c r="A3792">
        <v>0.40799999999999997</v>
      </c>
      <c r="B3792">
        <v>-1.1930000000000001</v>
      </c>
      <c r="C3792">
        <v>13.183</v>
      </c>
    </row>
    <row r="3793" spans="1:3" x14ac:dyDescent="0.3">
      <c r="A3793">
        <v>-0.48899999999999999</v>
      </c>
      <c r="B3793">
        <v>-1.8180000000000001</v>
      </c>
      <c r="C3793">
        <v>11.554</v>
      </c>
    </row>
    <row r="3794" spans="1:3" x14ac:dyDescent="0.3">
      <c r="A3794">
        <v>-1.4019999999999999</v>
      </c>
      <c r="B3794">
        <v>-1.4510000000000001</v>
      </c>
      <c r="C3794">
        <v>9.2479999999999993</v>
      </c>
    </row>
    <row r="3795" spans="1:3" x14ac:dyDescent="0.3">
      <c r="A3795">
        <v>-0.36199999999999999</v>
      </c>
      <c r="B3795">
        <v>-0.69699999999999995</v>
      </c>
      <c r="C3795">
        <v>8.1150000000000002</v>
      </c>
    </row>
    <row r="3796" spans="1:3" x14ac:dyDescent="0.3">
      <c r="A3796">
        <v>-9.6000000000000002E-2</v>
      </c>
      <c r="B3796">
        <v>-0.156</v>
      </c>
      <c r="C3796">
        <v>8.5269999999999992</v>
      </c>
    </row>
    <row r="3797" spans="1:3" x14ac:dyDescent="0.3">
      <c r="A3797">
        <v>-0.48699999999999999</v>
      </c>
      <c r="B3797">
        <v>0.35399999999999998</v>
      </c>
      <c r="C3797">
        <v>8.81</v>
      </c>
    </row>
    <row r="3798" spans="1:3" x14ac:dyDescent="0.3">
      <c r="A3798">
        <v>-8.4000000000000005E-2</v>
      </c>
      <c r="B3798">
        <v>0.48299999999999998</v>
      </c>
      <c r="C3798">
        <v>8.8699999999999992</v>
      </c>
    </row>
    <row r="3799" spans="1:3" x14ac:dyDescent="0.3">
      <c r="A3799">
        <v>-3.5999999999999997E-2</v>
      </c>
      <c r="B3799">
        <v>0.23400000000000001</v>
      </c>
      <c r="C3799">
        <v>8.891</v>
      </c>
    </row>
    <row r="3800" spans="1:3" x14ac:dyDescent="0.3">
      <c r="A3800">
        <v>-0.98499999999999999</v>
      </c>
      <c r="B3800">
        <v>-0.72099999999999997</v>
      </c>
      <c r="C3800">
        <v>8.125</v>
      </c>
    </row>
    <row r="3801" spans="1:3" x14ac:dyDescent="0.3">
      <c r="A3801">
        <v>-1.3440000000000001</v>
      </c>
      <c r="B3801">
        <v>-1.391</v>
      </c>
      <c r="C3801">
        <v>8.266</v>
      </c>
    </row>
    <row r="3802" spans="1:3" x14ac:dyDescent="0.3">
      <c r="A3802">
        <v>-0.41499999999999998</v>
      </c>
      <c r="B3802">
        <v>-1.0629999999999999</v>
      </c>
      <c r="C3802">
        <v>10.824</v>
      </c>
    </row>
    <row r="3803" spans="1:3" x14ac:dyDescent="0.3">
      <c r="A3803">
        <v>0.57599999999999996</v>
      </c>
      <c r="B3803">
        <v>-0.68200000000000005</v>
      </c>
      <c r="C3803">
        <v>13.379</v>
      </c>
    </row>
    <row r="3804" spans="1:3" x14ac:dyDescent="0.3">
      <c r="A3804">
        <v>0.28599999999999998</v>
      </c>
      <c r="B3804">
        <v>-1.1950000000000001</v>
      </c>
      <c r="C3804">
        <v>12.923999999999999</v>
      </c>
    </row>
    <row r="3805" spans="1:3" x14ac:dyDescent="0.3">
      <c r="A3805">
        <v>-0.91500000000000004</v>
      </c>
      <c r="B3805">
        <v>-1.7390000000000001</v>
      </c>
      <c r="C3805">
        <v>10.156000000000001</v>
      </c>
    </row>
    <row r="3806" spans="1:3" x14ac:dyDescent="0.3">
      <c r="A3806">
        <v>-1.0640000000000001</v>
      </c>
      <c r="B3806">
        <v>-1.173</v>
      </c>
      <c r="C3806">
        <v>7.835</v>
      </c>
    </row>
    <row r="3807" spans="1:3" x14ac:dyDescent="0.3">
      <c r="A3807">
        <v>-1.2290000000000001</v>
      </c>
      <c r="B3807">
        <v>-0.45300000000000001</v>
      </c>
      <c r="C3807">
        <v>7.0279999999999996</v>
      </c>
    </row>
    <row r="3808" spans="1:3" x14ac:dyDescent="0.3">
      <c r="A3808">
        <v>-0.91500000000000004</v>
      </c>
      <c r="B3808">
        <v>-0.38100000000000001</v>
      </c>
      <c r="C3808">
        <v>9.0370000000000008</v>
      </c>
    </row>
    <row r="3809" spans="1:3" x14ac:dyDescent="0.3">
      <c r="A3809">
        <v>1.1499999999999999</v>
      </c>
      <c r="B3809">
        <v>0.253</v>
      </c>
      <c r="C3809">
        <v>13.037000000000001</v>
      </c>
    </row>
    <row r="3810" spans="1:3" x14ac:dyDescent="0.3">
      <c r="A3810">
        <v>2.1160000000000001</v>
      </c>
      <c r="B3810">
        <v>0.67</v>
      </c>
      <c r="C3810">
        <v>14.096</v>
      </c>
    </row>
    <row r="3811" spans="1:3" x14ac:dyDescent="0.3">
      <c r="A3811">
        <v>-0.39800000000000002</v>
      </c>
      <c r="B3811">
        <v>0.42499999999999999</v>
      </c>
      <c r="C3811">
        <v>11.82</v>
      </c>
    </row>
    <row r="3812" spans="1:3" x14ac:dyDescent="0.3">
      <c r="A3812">
        <v>-2.6179999999999999</v>
      </c>
      <c r="B3812">
        <v>0.442</v>
      </c>
      <c r="C3812">
        <v>9.5809999999999995</v>
      </c>
    </row>
    <row r="3813" spans="1:3" x14ac:dyDescent="0.3">
      <c r="A3813">
        <v>-2.431</v>
      </c>
      <c r="B3813">
        <v>1.2130000000000001</v>
      </c>
      <c r="C3813">
        <v>9.5950000000000006</v>
      </c>
    </row>
    <row r="3814" spans="1:3" x14ac:dyDescent="0.3">
      <c r="A3814">
        <v>-1.246</v>
      </c>
      <c r="B3814">
        <v>1.5940000000000001</v>
      </c>
      <c r="C3814">
        <v>9.9949999999999992</v>
      </c>
    </row>
    <row r="3815" spans="1:3" x14ac:dyDescent="0.3">
      <c r="A3815">
        <v>-0.89100000000000001</v>
      </c>
      <c r="B3815">
        <v>0.93799999999999994</v>
      </c>
      <c r="C3815">
        <v>9.4849999999999994</v>
      </c>
    </row>
    <row r="3816" spans="1:3" x14ac:dyDescent="0.3">
      <c r="A3816">
        <v>-1.6719999999999999</v>
      </c>
      <c r="B3816">
        <v>-0.46200000000000002</v>
      </c>
      <c r="C3816">
        <v>8.9390000000000001</v>
      </c>
    </row>
    <row r="3817" spans="1:3" x14ac:dyDescent="0.3">
      <c r="A3817">
        <v>-1.069</v>
      </c>
      <c r="B3817">
        <v>-0.44500000000000001</v>
      </c>
      <c r="C3817">
        <v>9.2959999999999994</v>
      </c>
    </row>
    <row r="3818" spans="1:3" x14ac:dyDescent="0.3">
      <c r="A3818">
        <v>0.31</v>
      </c>
      <c r="B3818">
        <v>-0.254</v>
      </c>
      <c r="C3818">
        <v>11.301</v>
      </c>
    </row>
    <row r="3819" spans="1:3" x14ac:dyDescent="0.3">
      <c r="A3819">
        <v>1.617</v>
      </c>
      <c r="B3819">
        <v>-0.11</v>
      </c>
      <c r="C3819">
        <v>12.632</v>
      </c>
    </row>
    <row r="3820" spans="1:3" x14ac:dyDescent="0.3">
      <c r="A3820">
        <v>1.407</v>
      </c>
      <c r="B3820">
        <v>-1.0369999999999999</v>
      </c>
      <c r="C3820">
        <v>10.347</v>
      </c>
    </row>
    <row r="3821" spans="1:3" x14ac:dyDescent="0.3">
      <c r="A3821">
        <v>0.23799999999999999</v>
      </c>
      <c r="B3821">
        <v>-1.7769999999999999</v>
      </c>
      <c r="C3821">
        <v>8.4700000000000006</v>
      </c>
    </row>
    <row r="3822" spans="1:3" x14ac:dyDescent="0.3">
      <c r="A3822">
        <v>-0.29499999999999998</v>
      </c>
      <c r="B3822">
        <v>-2.3090000000000002</v>
      </c>
      <c r="C3822">
        <v>9.1</v>
      </c>
    </row>
    <row r="3823" spans="1:3" x14ac:dyDescent="0.3">
      <c r="A3823">
        <v>0.106</v>
      </c>
      <c r="B3823">
        <v>-1.1160000000000001</v>
      </c>
      <c r="C3823">
        <v>10.683</v>
      </c>
    </row>
    <row r="3824" spans="1:3" x14ac:dyDescent="0.3">
      <c r="A3824">
        <v>-0.26200000000000001</v>
      </c>
      <c r="B3824">
        <v>-0.41399999999999998</v>
      </c>
      <c r="C3824">
        <v>9.7509999999999994</v>
      </c>
    </row>
    <row r="3825" spans="1:3" x14ac:dyDescent="0.3">
      <c r="A3825">
        <v>-1.706</v>
      </c>
      <c r="B3825">
        <v>-0.70199999999999996</v>
      </c>
      <c r="C3825">
        <v>7.7919999999999998</v>
      </c>
    </row>
    <row r="3826" spans="1:3" x14ac:dyDescent="0.3">
      <c r="A3826">
        <v>-2.839</v>
      </c>
      <c r="B3826">
        <v>-0.80900000000000005</v>
      </c>
      <c r="C3826">
        <v>8.6059999999999999</v>
      </c>
    </row>
    <row r="3827" spans="1:3" x14ac:dyDescent="0.3">
      <c r="A3827">
        <v>-1.962</v>
      </c>
      <c r="B3827">
        <v>0.26500000000000001</v>
      </c>
      <c r="C3827">
        <v>10.472</v>
      </c>
    </row>
    <row r="3828" spans="1:3" x14ac:dyDescent="0.3">
      <c r="A3828">
        <v>-0.628</v>
      </c>
      <c r="B3828">
        <v>0.63900000000000001</v>
      </c>
      <c r="C3828">
        <v>10.108000000000001</v>
      </c>
    </row>
    <row r="3829" spans="1:3" x14ac:dyDescent="0.3">
      <c r="A3829">
        <v>-0.84799999999999998</v>
      </c>
      <c r="B3829">
        <v>-1.075</v>
      </c>
      <c r="C3829">
        <v>8.2230000000000008</v>
      </c>
    </row>
    <row r="3830" spans="1:3" x14ac:dyDescent="0.3">
      <c r="A3830">
        <v>-0.48899999999999999</v>
      </c>
      <c r="B3830">
        <v>-1.82</v>
      </c>
      <c r="C3830">
        <v>7.7320000000000002</v>
      </c>
    </row>
    <row r="3831" spans="1:3" x14ac:dyDescent="0.3">
      <c r="A3831">
        <v>0.46500000000000002</v>
      </c>
      <c r="B3831">
        <v>-2.1389999999999998</v>
      </c>
      <c r="C3831">
        <v>9.423</v>
      </c>
    </row>
    <row r="3832" spans="1:3" x14ac:dyDescent="0.3">
      <c r="A3832">
        <v>0.73099999999999998</v>
      </c>
      <c r="B3832">
        <v>-3.032</v>
      </c>
      <c r="C3832">
        <v>12.452999999999999</v>
      </c>
    </row>
    <row r="3833" spans="1:3" x14ac:dyDescent="0.3">
      <c r="A3833">
        <v>-0.59499999999999997</v>
      </c>
      <c r="B3833">
        <v>-3.8029999999999999</v>
      </c>
      <c r="C3833">
        <v>12.840999999999999</v>
      </c>
    </row>
    <row r="3834" spans="1:3" x14ac:dyDescent="0.3">
      <c r="A3834">
        <v>-1.093</v>
      </c>
      <c r="B3834">
        <v>-3.9470000000000001</v>
      </c>
      <c r="C3834">
        <v>9.9309999999999992</v>
      </c>
    </row>
    <row r="3835" spans="1:3" x14ac:dyDescent="0.3">
      <c r="A3835">
        <v>-1.3440000000000001</v>
      </c>
      <c r="B3835">
        <v>-4.0279999999999996</v>
      </c>
      <c r="C3835">
        <v>8.5890000000000004</v>
      </c>
    </row>
    <row r="3836" spans="1:3" x14ac:dyDescent="0.3">
      <c r="A3836">
        <v>-2.5230000000000001</v>
      </c>
      <c r="B3836">
        <v>-4.2969999999999997</v>
      </c>
      <c r="C3836">
        <v>9.27</v>
      </c>
    </row>
    <row r="3837" spans="1:3" x14ac:dyDescent="0.3">
      <c r="A3837">
        <v>-2.06</v>
      </c>
      <c r="B3837">
        <v>-1.6759999999999999</v>
      </c>
      <c r="C3837">
        <v>11.195</v>
      </c>
    </row>
    <row r="3838" spans="1:3" x14ac:dyDescent="0.3">
      <c r="A3838">
        <v>-9.9000000000000005E-2</v>
      </c>
      <c r="B3838">
        <v>-0.64400000000000002</v>
      </c>
      <c r="C3838">
        <v>14.359</v>
      </c>
    </row>
    <row r="3839" spans="1:3" x14ac:dyDescent="0.3">
      <c r="A3839">
        <v>1.39</v>
      </c>
      <c r="B3839">
        <v>-1.1639999999999999</v>
      </c>
      <c r="C3839">
        <v>16.459</v>
      </c>
    </row>
    <row r="3840" spans="1:3" x14ac:dyDescent="0.3">
      <c r="A3840">
        <v>1.1240000000000001</v>
      </c>
      <c r="B3840">
        <v>-1.506</v>
      </c>
      <c r="C3840">
        <v>14.318</v>
      </c>
    </row>
    <row r="3841" spans="1:3" x14ac:dyDescent="0.3">
      <c r="A3841">
        <v>-0.38600000000000001</v>
      </c>
      <c r="B3841">
        <v>-1.4179999999999999</v>
      </c>
      <c r="C3841">
        <v>9.59</v>
      </c>
    </row>
    <row r="3842" spans="1:3" x14ac:dyDescent="0.3">
      <c r="A3842">
        <v>-1.284</v>
      </c>
      <c r="B3842">
        <v>-1.617</v>
      </c>
      <c r="C3842">
        <v>6.5679999999999996</v>
      </c>
    </row>
    <row r="3843" spans="1:3" x14ac:dyDescent="0.3">
      <c r="A3843">
        <v>-1.4730000000000001</v>
      </c>
      <c r="B3843">
        <v>-1.3049999999999999</v>
      </c>
      <c r="C3843">
        <v>6.5389999999999997</v>
      </c>
    </row>
    <row r="3844" spans="1:3" x14ac:dyDescent="0.3">
      <c r="A3844">
        <v>-1.0589999999999999</v>
      </c>
      <c r="B3844">
        <v>-0.97199999999999998</v>
      </c>
      <c r="C3844">
        <v>7.1790000000000003</v>
      </c>
    </row>
    <row r="3845" spans="1:3" x14ac:dyDescent="0.3">
      <c r="A3845">
        <v>-1.1739999999999999</v>
      </c>
      <c r="B3845">
        <v>-1.1419999999999999</v>
      </c>
      <c r="C3845">
        <v>7.3970000000000002</v>
      </c>
    </row>
    <row r="3846" spans="1:3" x14ac:dyDescent="0.3">
      <c r="A3846">
        <v>-1.5069999999999999</v>
      </c>
      <c r="B3846">
        <v>-1.3120000000000001</v>
      </c>
      <c r="C3846">
        <v>7.8129999999999997</v>
      </c>
    </row>
    <row r="3847" spans="1:3" x14ac:dyDescent="0.3">
      <c r="A3847">
        <v>-1.84</v>
      </c>
      <c r="B3847">
        <v>-0.78800000000000003</v>
      </c>
      <c r="C3847">
        <v>8.5990000000000002</v>
      </c>
    </row>
    <row r="3848" spans="1:3" x14ac:dyDescent="0.3">
      <c r="A3848">
        <v>-2.2280000000000002</v>
      </c>
      <c r="B3848">
        <v>0.627</v>
      </c>
      <c r="C3848">
        <v>8.7910000000000004</v>
      </c>
    </row>
    <row r="3849" spans="1:3" x14ac:dyDescent="0.3">
      <c r="A3849">
        <v>-3.09</v>
      </c>
      <c r="B3849">
        <v>1.915</v>
      </c>
      <c r="C3849">
        <v>8.8650000000000002</v>
      </c>
    </row>
    <row r="3850" spans="1:3" x14ac:dyDescent="0.3">
      <c r="A3850">
        <v>-3.0950000000000002</v>
      </c>
      <c r="B3850">
        <v>2.387</v>
      </c>
      <c r="C3850">
        <v>8.266</v>
      </c>
    </row>
    <row r="3851" spans="1:3" x14ac:dyDescent="0.3">
      <c r="A3851">
        <v>-2.02</v>
      </c>
      <c r="B3851">
        <v>3.2160000000000002</v>
      </c>
      <c r="C3851">
        <v>7.1909999999999998</v>
      </c>
    </row>
    <row r="3852" spans="1:3" x14ac:dyDescent="0.3">
      <c r="A3852">
        <v>-0.95399999999999996</v>
      </c>
      <c r="B3852">
        <v>4.3339999999999996</v>
      </c>
      <c r="C3852">
        <v>8.0500000000000007</v>
      </c>
    </row>
    <row r="3853" spans="1:3" x14ac:dyDescent="0.3">
      <c r="A3853">
        <v>0.3</v>
      </c>
      <c r="B3853">
        <v>5.5750000000000002</v>
      </c>
      <c r="C3853">
        <v>10.503</v>
      </c>
    </row>
    <row r="3854" spans="1:3" x14ac:dyDescent="0.3">
      <c r="A3854">
        <v>1.3109999999999999</v>
      </c>
      <c r="B3854">
        <v>5.8620000000000001</v>
      </c>
      <c r="C3854">
        <v>10.541</v>
      </c>
    </row>
    <row r="3855" spans="1:3" x14ac:dyDescent="0.3">
      <c r="A3855">
        <v>0.97799999999999998</v>
      </c>
      <c r="B3855">
        <v>2.907</v>
      </c>
      <c r="C3855">
        <v>8.4410000000000007</v>
      </c>
    </row>
    <row r="3856" spans="1:3" x14ac:dyDescent="0.3">
      <c r="A3856">
        <v>-0.71699999999999997</v>
      </c>
      <c r="B3856">
        <v>-8.9999999999999993E-3</v>
      </c>
      <c r="C3856">
        <v>6.5919999999999996</v>
      </c>
    </row>
    <row r="3857" spans="1:3" x14ac:dyDescent="0.3">
      <c r="A3857">
        <v>-1.639</v>
      </c>
      <c r="B3857">
        <v>-0.51</v>
      </c>
      <c r="C3857">
        <v>6.74</v>
      </c>
    </row>
    <row r="3858" spans="1:3" x14ac:dyDescent="0.3">
      <c r="A3858">
        <v>-0.19</v>
      </c>
      <c r="B3858">
        <v>0.78200000000000003</v>
      </c>
      <c r="C3858">
        <v>9.7149999999999999</v>
      </c>
    </row>
    <row r="3859" spans="1:3" x14ac:dyDescent="0.3">
      <c r="A3859">
        <v>0.437</v>
      </c>
      <c r="B3859">
        <v>0.57599999999999996</v>
      </c>
      <c r="C3859">
        <v>12.893000000000001</v>
      </c>
    </row>
    <row r="3860" spans="1:3" x14ac:dyDescent="0.3">
      <c r="A3860">
        <v>-1.804</v>
      </c>
      <c r="B3860">
        <v>-1.353</v>
      </c>
      <c r="C3860">
        <v>12.667999999999999</v>
      </c>
    </row>
    <row r="3861" spans="1:3" x14ac:dyDescent="0.3">
      <c r="A3861">
        <v>-3.806</v>
      </c>
      <c r="B3861">
        <v>-1.964</v>
      </c>
      <c r="C3861">
        <v>11.31</v>
      </c>
    </row>
    <row r="3862" spans="1:3" x14ac:dyDescent="0.3">
      <c r="A3862">
        <v>-3.3580000000000001</v>
      </c>
      <c r="B3862">
        <v>-0.95799999999999996</v>
      </c>
      <c r="C3862">
        <v>10.975</v>
      </c>
    </row>
    <row r="3863" spans="1:3" x14ac:dyDescent="0.3">
      <c r="A3863">
        <v>-2.1389999999999998</v>
      </c>
      <c r="B3863">
        <v>-0.34200000000000003</v>
      </c>
      <c r="C3863">
        <v>10.194000000000001</v>
      </c>
    </row>
    <row r="3864" spans="1:3" x14ac:dyDescent="0.3">
      <c r="A3864">
        <v>-1.6</v>
      </c>
      <c r="B3864">
        <v>-0.80700000000000005</v>
      </c>
      <c r="C3864">
        <v>9.7029999999999994</v>
      </c>
    </row>
    <row r="3865" spans="1:3" x14ac:dyDescent="0.3">
      <c r="A3865">
        <v>-1.8180000000000001</v>
      </c>
      <c r="B3865">
        <v>-0.93899999999999995</v>
      </c>
      <c r="C3865">
        <v>9.31</v>
      </c>
    </row>
    <row r="3866" spans="1:3" x14ac:dyDescent="0.3">
      <c r="A3866">
        <v>-0.89600000000000002</v>
      </c>
      <c r="B3866">
        <v>-0.84499999999999997</v>
      </c>
      <c r="C3866">
        <v>9.6720000000000006</v>
      </c>
    </row>
    <row r="3867" spans="1:3" x14ac:dyDescent="0.3">
      <c r="A3867">
        <v>0.51300000000000001</v>
      </c>
      <c r="B3867">
        <v>-1.6359999999999999</v>
      </c>
      <c r="C3867">
        <v>11.459</v>
      </c>
    </row>
    <row r="3868" spans="1:3" x14ac:dyDescent="0.3">
      <c r="A3868">
        <v>0.192</v>
      </c>
      <c r="B3868">
        <v>-2.395</v>
      </c>
      <c r="C3868">
        <v>11.547000000000001</v>
      </c>
    </row>
    <row r="3869" spans="1:3" x14ac:dyDescent="0.3">
      <c r="A3869">
        <v>-1.3819999999999999</v>
      </c>
      <c r="B3869">
        <v>-1.9350000000000001</v>
      </c>
      <c r="C3869">
        <v>9.0850000000000009</v>
      </c>
    </row>
    <row r="3870" spans="1:3" x14ac:dyDescent="0.3">
      <c r="A3870">
        <v>-1.7270000000000001</v>
      </c>
      <c r="B3870">
        <v>-0.66600000000000004</v>
      </c>
      <c r="C3870">
        <v>8.843</v>
      </c>
    </row>
    <row r="3871" spans="1:3" x14ac:dyDescent="0.3">
      <c r="A3871">
        <v>-1.742</v>
      </c>
      <c r="B3871">
        <v>-6.9000000000000006E-2</v>
      </c>
      <c r="C3871">
        <v>10.46</v>
      </c>
    </row>
    <row r="3872" spans="1:3" x14ac:dyDescent="0.3">
      <c r="A3872">
        <v>-2.1989999999999998</v>
      </c>
      <c r="B3872">
        <v>0.60299999999999998</v>
      </c>
      <c r="C3872">
        <v>10.792999999999999</v>
      </c>
    </row>
    <row r="3873" spans="1:3" x14ac:dyDescent="0.3">
      <c r="A3873">
        <v>-2.0910000000000002</v>
      </c>
      <c r="B3873">
        <v>1.7949999999999999</v>
      </c>
      <c r="C3873">
        <v>10.249000000000001</v>
      </c>
    </row>
    <row r="3874" spans="1:3" x14ac:dyDescent="0.3">
      <c r="A3874">
        <v>-0.52</v>
      </c>
      <c r="B3874">
        <v>2.569</v>
      </c>
      <c r="C3874">
        <v>10.678000000000001</v>
      </c>
    </row>
    <row r="3875" spans="1:3" x14ac:dyDescent="0.3">
      <c r="A3875">
        <v>0.77400000000000002</v>
      </c>
      <c r="B3875">
        <v>1.8149999999999999</v>
      </c>
      <c r="C3875">
        <v>10.996</v>
      </c>
    </row>
    <row r="3876" spans="1:3" x14ac:dyDescent="0.3">
      <c r="A3876">
        <v>0.16400000000000001</v>
      </c>
      <c r="B3876">
        <v>-0.88600000000000001</v>
      </c>
      <c r="C3876">
        <v>8.9369999999999994</v>
      </c>
    </row>
    <row r="3877" spans="1:3" x14ac:dyDescent="0.3">
      <c r="A3877">
        <v>-0.252</v>
      </c>
      <c r="B3877">
        <v>-1.7270000000000001</v>
      </c>
      <c r="C3877">
        <v>6.2450000000000001</v>
      </c>
    </row>
    <row r="3878" spans="1:3" x14ac:dyDescent="0.3">
      <c r="A3878">
        <v>0.14499999999999999</v>
      </c>
      <c r="B3878">
        <v>-1.9850000000000001</v>
      </c>
      <c r="C3878">
        <v>6.6130000000000004</v>
      </c>
    </row>
    <row r="3879" spans="1:3" x14ac:dyDescent="0.3">
      <c r="A3879">
        <v>-0.223</v>
      </c>
      <c r="B3879">
        <v>-2.6440000000000001</v>
      </c>
      <c r="C3879">
        <v>9.44</v>
      </c>
    </row>
    <row r="3880" spans="1:3" x14ac:dyDescent="0.3">
      <c r="A3880">
        <v>-1.78</v>
      </c>
      <c r="B3880">
        <v>-3.0680000000000001</v>
      </c>
      <c r="C3880">
        <v>11.037000000000001</v>
      </c>
    </row>
    <row r="3881" spans="1:3" x14ac:dyDescent="0.3">
      <c r="A3881">
        <v>-2.06</v>
      </c>
      <c r="B3881">
        <v>-1.9970000000000001</v>
      </c>
      <c r="C3881">
        <v>10.670999999999999</v>
      </c>
    </row>
    <row r="3882" spans="1:3" x14ac:dyDescent="0.3">
      <c r="A3882">
        <v>-0.91100000000000003</v>
      </c>
      <c r="B3882">
        <v>-0.59399999999999997</v>
      </c>
      <c r="C3882">
        <v>10.385999999999999</v>
      </c>
    </row>
    <row r="3883" spans="1:3" x14ac:dyDescent="0.3">
      <c r="A3883">
        <v>-0.57799999999999996</v>
      </c>
      <c r="B3883">
        <v>0.34399999999999997</v>
      </c>
      <c r="C3883">
        <v>10.537000000000001</v>
      </c>
    </row>
    <row r="3884" spans="1:3" x14ac:dyDescent="0.3">
      <c r="A3884">
        <v>-0.17299999999999999</v>
      </c>
      <c r="B3884">
        <v>0.76600000000000001</v>
      </c>
      <c r="C3884">
        <v>11.188000000000001</v>
      </c>
    </row>
    <row r="3885" spans="1:3" x14ac:dyDescent="0.3">
      <c r="A3885">
        <v>0.65700000000000003</v>
      </c>
      <c r="B3885">
        <v>0.96399999999999997</v>
      </c>
      <c r="C3885">
        <v>12.271000000000001</v>
      </c>
    </row>
    <row r="3886" spans="1:3" x14ac:dyDescent="0.3">
      <c r="A3886">
        <v>1.5549999999999999</v>
      </c>
      <c r="B3886">
        <v>1.1299999999999999</v>
      </c>
      <c r="C3886">
        <v>13.411</v>
      </c>
    </row>
    <row r="3887" spans="1:3" x14ac:dyDescent="0.3">
      <c r="A3887">
        <v>0.61599999999999999</v>
      </c>
      <c r="B3887">
        <v>-0.218</v>
      </c>
      <c r="C3887">
        <v>12.914999999999999</v>
      </c>
    </row>
    <row r="3888" spans="1:3" x14ac:dyDescent="0.3">
      <c r="A3888">
        <v>-1.1499999999999999</v>
      </c>
      <c r="B3888">
        <v>-1.0109999999999999</v>
      </c>
      <c r="C3888">
        <v>10.423999999999999</v>
      </c>
    </row>
    <row r="3889" spans="1:3" x14ac:dyDescent="0.3">
      <c r="A3889">
        <v>-1.0569999999999999</v>
      </c>
      <c r="B3889">
        <v>-0.378</v>
      </c>
      <c r="C3889">
        <v>8.8049999999999997</v>
      </c>
    </row>
    <row r="3890" spans="1:3" x14ac:dyDescent="0.3">
      <c r="A3890">
        <v>-0.621</v>
      </c>
      <c r="B3890">
        <v>-0.13200000000000001</v>
      </c>
      <c r="C3890">
        <v>8.8379999999999992</v>
      </c>
    </row>
    <row r="3891" spans="1:3" x14ac:dyDescent="0.3">
      <c r="A3891">
        <v>-0.94199999999999995</v>
      </c>
      <c r="B3891">
        <v>-0.51700000000000002</v>
      </c>
      <c r="C3891">
        <v>8.18</v>
      </c>
    </row>
    <row r="3892" spans="1:3" x14ac:dyDescent="0.3">
      <c r="A3892">
        <v>-1.272</v>
      </c>
      <c r="B3892">
        <v>-0.76100000000000001</v>
      </c>
      <c r="C3892">
        <v>7.2119999999999997</v>
      </c>
    </row>
    <row r="3893" spans="1:3" x14ac:dyDescent="0.3">
      <c r="A3893">
        <v>-1.177</v>
      </c>
      <c r="B3893">
        <v>-0.35699999999999998</v>
      </c>
      <c r="C3893">
        <v>7.4059999999999997</v>
      </c>
    </row>
    <row r="3894" spans="1:3" x14ac:dyDescent="0.3">
      <c r="A3894">
        <v>-0.753</v>
      </c>
      <c r="B3894">
        <v>0.68400000000000005</v>
      </c>
      <c r="C3894">
        <v>9.3049999999999997</v>
      </c>
    </row>
    <row r="3895" spans="1:3" x14ac:dyDescent="0.3">
      <c r="A3895">
        <v>-1.071</v>
      </c>
      <c r="B3895">
        <v>2.0009999999999999</v>
      </c>
      <c r="C3895">
        <v>11.055999999999999</v>
      </c>
    </row>
    <row r="3896" spans="1:3" x14ac:dyDescent="0.3">
      <c r="A3896">
        <v>-1.629</v>
      </c>
      <c r="B3896">
        <v>2.8780000000000001</v>
      </c>
      <c r="C3896">
        <v>10.958</v>
      </c>
    </row>
    <row r="3897" spans="1:3" x14ac:dyDescent="0.3">
      <c r="A3897">
        <v>-1.833</v>
      </c>
      <c r="B3897">
        <v>3.5150000000000001</v>
      </c>
      <c r="C3897">
        <v>9.516</v>
      </c>
    </row>
    <row r="3898" spans="1:3" x14ac:dyDescent="0.3">
      <c r="A3898">
        <v>-1.548</v>
      </c>
      <c r="B3898">
        <v>4.4610000000000003</v>
      </c>
      <c r="C3898">
        <v>8.4789999999999992</v>
      </c>
    </row>
    <row r="3899" spans="1:3" x14ac:dyDescent="0.3">
      <c r="A3899">
        <v>-0.69699999999999995</v>
      </c>
      <c r="B3899">
        <v>5.4290000000000003</v>
      </c>
      <c r="C3899">
        <v>9.4109999999999996</v>
      </c>
    </row>
    <row r="3900" spans="1:3" x14ac:dyDescent="0.3">
      <c r="A3900">
        <v>0.64</v>
      </c>
      <c r="B3900">
        <v>5.1820000000000004</v>
      </c>
      <c r="C3900">
        <v>10.096</v>
      </c>
    </row>
    <row r="3901" spans="1:3" x14ac:dyDescent="0.3">
      <c r="A3901">
        <v>1.72</v>
      </c>
      <c r="B3901">
        <v>1.9990000000000001</v>
      </c>
      <c r="C3901">
        <v>9.2940000000000005</v>
      </c>
    </row>
    <row r="3902" spans="1:3" x14ac:dyDescent="0.3">
      <c r="A3902">
        <v>1.3660000000000001</v>
      </c>
      <c r="B3902">
        <v>-0.23499999999999999</v>
      </c>
      <c r="C3902">
        <v>8.2680000000000007</v>
      </c>
    </row>
    <row r="3903" spans="1:3" x14ac:dyDescent="0.3">
      <c r="A3903">
        <v>1.028</v>
      </c>
      <c r="B3903">
        <v>-0.88100000000000001</v>
      </c>
      <c r="C3903">
        <v>7.5430000000000001</v>
      </c>
    </row>
    <row r="3904" spans="1:3" x14ac:dyDescent="0.3">
      <c r="A3904">
        <v>0.621</v>
      </c>
      <c r="B3904">
        <v>-1.7150000000000001</v>
      </c>
      <c r="C3904">
        <v>7.8209999999999997</v>
      </c>
    </row>
    <row r="3905" spans="1:3" x14ac:dyDescent="0.3">
      <c r="A3905">
        <v>-0.57499999999999996</v>
      </c>
      <c r="B3905">
        <v>-2.2370000000000001</v>
      </c>
      <c r="C3905">
        <v>9.1620000000000008</v>
      </c>
    </row>
    <row r="3906" spans="1:3" x14ac:dyDescent="0.3">
      <c r="A3906">
        <v>-1.802</v>
      </c>
      <c r="B3906">
        <v>-1.7649999999999999</v>
      </c>
      <c r="C3906">
        <v>11.109</v>
      </c>
    </row>
    <row r="3907" spans="1:3" x14ac:dyDescent="0.3">
      <c r="A3907">
        <v>-2.4910000000000001</v>
      </c>
      <c r="B3907">
        <v>-1.909</v>
      </c>
      <c r="C3907">
        <v>12.723000000000001</v>
      </c>
    </row>
    <row r="3908" spans="1:3" x14ac:dyDescent="0.3">
      <c r="A3908">
        <v>-3.1309999999999998</v>
      </c>
      <c r="B3908">
        <v>-2.407</v>
      </c>
      <c r="C3908">
        <v>12.747</v>
      </c>
    </row>
    <row r="3909" spans="1:3" x14ac:dyDescent="0.3">
      <c r="A3909">
        <v>-2.6520000000000001</v>
      </c>
      <c r="B3909">
        <v>-2.2799999999999998</v>
      </c>
      <c r="C3909">
        <v>10.63</v>
      </c>
    </row>
    <row r="3910" spans="1:3" x14ac:dyDescent="0.3">
      <c r="A3910">
        <v>-1.452</v>
      </c>
      <c r="B3910">
        <v>-1.597</v>
      </c>
      <c r="C3910">
        <v>8.9130000000000003</v>
      </c>
    </row>
    <row r="3911" spans="1:3" x14ac:dyDescent="0.3">
      <c r="A3911">
        <v>-0.59</v>
      </c>
      <c r="B3911">
        <v>-0.70599999999999996</v>
      </c>
      <c r="C3911">
        <v>8.6969999999999992</v>
      </c>
    </row>
    <row r="3912" spans="1:3" x14ac:dyDescent="0.3">
      <c r="A3912">
        <v>-0.111</v>
      </c>
      <c r="B3912">
        <v>-0.376</v>
      </c>
      <c r="C3912">
        <v>9.1349999999999998</v>
      </c>
    </row>
    <row r="3913" spans="1:3" x14ac:dyDescent="0.3">
      <c r="A3913">
        <v>8.0000000000000002E-3</v>
      </c>
      <c r="B3913">
        <v>-0.498</v>
      </c>
      <c r="C3913">
        <v>9.2289999999999992</v>
      </c>
    </row>
    <row r="3914" spans="1:3" x14ac:dyDescent="0.3">
      <c r="A3914">
        <v>-0.68600000000000005</v>
      </c>
      <c r="B3914">
        <v>-1.0660000000000001</v>
      </c>
      <c r="C3914">
        <v>8.7690000000000001</v>
      </c>
    </row>
    <row r="3915" spans="1:3" x14ac:dyDescent="0.3">
      <c r="A3915">
        <v>-1.107</v>
      </c>
      <c r="B3915">
        <v>-1.147</v>
      </c>
      <c r="C3915">
        <v>8.9819999999999993</v>
      </c>
    </row>
    <row r="3916" spans="1:3" x14ac:dyDescent="0.3">
      <c r="A3916">
        <v>-0.71699999999999997</v>
      </c>
      <c r="B3916">
        <v>0.17899999999999999</v>
      </c>
      <c r="C3916">
        <v>10.733000000000001</v>
      </c>
    </row>
    <row r="3917" spans="1:3" x14ac:dyDescent="0.3">
      <c r="A3917">
        <v>-0.753</v>
      </c>
      <c r="B3917">
        <v>1.024</v>
      </c>
      <c r="C3917">
        <v>11.324</v>
      </c>
    </row>
    <row r="3918" spans="1:3" x14ac:dyDescent="0.3">
      <c r="A3918">
        <v>-1.3819999999999999</v>
      </c>
      <c r="B3918">
        <v>1.1890000000000001</v>
      </c>
      <c r="C3918">
        <v>10.215999999999999</v>
      </c>
    </row>
    <row r="3919" spans="1:3" x14ac:dyDescent="0.3">
      <c r="A3919">
        <v>-1.7150000000000001</v>
      </c>
      <c r="B3919">
        <v>1.3</v>
      </c>
      <c r="C3919">
        <v>9.2789999999999999</v>
      </c>
    </row>
    <row r="3920" spans="1:3" x14ac:dyDescent="0.3">
      <c r="A3920">
        <v>-1.1619999999999999</v>
      </c>
      <c r="B3920">
        <v>1.4530000000000001</v>
      </c>
      <c r="C3920">
        <v>9.6020000000000003</v>
      </c>
    </row>
    <row r="3921" spans="1:3" x14ac:dyDescent="0.3">
      <c r="A3921">
        <v>-0.13500000000000001</v>
      </c>
      <c r="B3921">
        <v>2.677</v>
      </c>
      <c r="C3921">
        <v>9.8520000000000003</v>
      </c>
    </row>
    <row r="3922" spans="1:3" x14ac:dyDescent="0.3">
      <c r="A3922">
        <v>0.35299999999999998</v>
      </c>
      <c r="B3922">
        <v>3.3039999999999998</v>
      </c>
      <c r="C3922">
        <v>9.3819999999999997</v>
      </c>
    </row>
    <row r="3923" spans="1:3" x14ac:dyDescent="0.3">
      <c r="A3923">
        <v>4.3999999999999997E-2</v>
      </c>
      <c r="B3923">
        <v>2.3849999999999998</v>
      </c>
      <c r="C3923">
        <v>8.5609999999999999</v>
      </c>
    </row>
    <row r="3924" spans="1:3" x14ac:dyDescent="0.3">
      <c r="A3924">
        <v>-0.84599999999999997</v>
      </c>
      <c r="B3924">
        <v>0.96899999999999997</v>
      </c>
      <c r="C3924">
        <v>7.94</v>
      </c>
    </row>
    <row r="3925" spans="1:3" x14ac:dyDescent="0.3">
      <c r="A3925">
        <v>-1.3919999999999999</v>
      </c>
      <c r="B3925">
        <v>0.55000000000000004</v>
      </c>
      <c r="C3925">
        <v>8.1180000000000003</v>
      </c>
    </row>
    <row r="3926" spans="1:3" x14ac:dyDescent="0.3">
      <c r="A3926">
        <v>-1.37</v>
      </c>
      <c r="B3926">
        <v>1.0029999999999999</v>
      </c>
      <c r="C3926">
        <v>9.4109999999999996</v>
      </c>
    </row>
    <row r="3927" spans="1:3" x14ac:dyDescent="0.3">
      <c r="A3927">
        <v>-0.90800000000000003</v>
      </c>
      <c r="B3927">
        <v>1.649</v>
      </c>
      <c r="C3927">
        <v>10.946</v>
      </c>
    </row>
    <row r="3928" spans="1:3" x14ac:dyDescent="0.3">
      <c r="A3928">
        <v>-0.81499999999999995</v>
      </c>
      <c r="B3928">
        <v>1.5129999999999999</v>
      </c>
      <c r="C3928">
        <v>11.284000000000001</v>
      </c>
    </row>
    <row r="3929" spans="1:3" x14ac:dyDescent="0.3">
      <c r="A3929">
        <v>-1.0089999999999999</v>
      </c>
      <c r="B3929">
        <v>1.0189999999999999</v>
      </c>
      <c r="C3929">
        <v>10.862</v>
      </c>
    </row>
    <row r="3930" spans="1:3" x14ac:dyDescent="0.3">
      <c r="A3930">
        <v>-0.73299999999999998</v>
      </c>
      <c r="B3930">
        <v>0.60299999999999998</v>
      </c>
      <c r="C3930">
        <v>9.9469999999999992</v>
      </c>
    </row>
    <row r="3931" spans="1:3" x14ac:dyDescent="0.3">
      <c r="A3931">
        <v>-0.52300000000000002</v>
      </c>
      <c r="B3931">
        <v>0.28199999999999997</v>
      </c>
      <c r="C3931">
        <v>8.7710000000000008</v>
      </c>
    </row>
    <row r="3932" spans="1:3" x14ac:dyDescent="0.3">
      <c r="A3932">
        <v>-0.44600000000000001</v>
      </c>
      <c r="B3932">
        <v>0.33400000000000002</v>
      </c>
      <c r="C3932">
        <v>8.7739999999999991</v>
      </c>
    </row>
    <row r="3933" spans="1:3" x14ac:dyDescent="0.3">
      <c r="A3933">
        <v>-4.3999999999999997E-2</v>
      </c>
      <c r="B3933">
        <v>0.39</v>
      </c>
      <c r="C3933">
        <v>10.407</v>
      </c>
    </row>
    <row r="3934" spans="1:3" x14ac:dyDescent="0.3">
      <c r="A3934">
        <v>0.219</v>
      </c>
      <c r="B3934">
        <v>0.47599999999999998</v>
      </c>
      <c r="C3934">
        <v>12.189</v>
      </c>
    </row>
    <row r="3935" spans="1:3" x14ac:dyDescent="0.3">
      <c r="A3935">
        <v>-0.44600000000000001</v>
      </c>
      <c r="B3935">
        <v>0.49199999999999999</v>
      </c>
      <c r="C3935">
        <v>11.744</v>
      </c>
    </row>
    <row r="3936" spans="1:3" x14ac:dyDescent="0.3">
      <c r="A3936">
        <v>-1.141</v>
      </c>
      <c r="B3936">
        <v>0.504</v>
      </c>
      <c r="C3936">
        <v>10.34</v>
      </c>
    </row>
    <row r="3937" spans="1:3" x14ac:dyDescent="0.3">
      <c r="A3937">
        <v>-0.745</v>
      </c>
      <c r="B3937">
        <v>0.56399999999999995</v>
      </c>
      <c r="C3937">
        <v>9.9809999999999999</v>
      </c>
    </row>
    <row r="3938" spans="1:3" x14ac:dyDescent="0.3">
      <c r="A3938">
        <v>-0.35499999999999998</v>
      </c>
      <c r="B3938">
        <v>0.437</v>
      </c>
      <c r="C3938">
        <v>10.327999999999999</v>
      </c>
    </row>
    <row r="3939" spans="1:3" x14ac:dyDescent="0.3">
      <c r="A3939">
        <v>-0.48199999999999998</v>
      </c>
      <c r="B3939">
        <v>0.36799999999999999</v>
      </c>
      <c r="C3939">
        <v>11.286</v>
      </c>
    </row>
    <row r="3940" spans="1:3" x14ac:dyDescent="0.3">
      <c r="A3940">
        <v>-0.84399999999999997</v>
      </c>
      <c r="B3940">
        <v>0.35399999999999998</v>
      </c>
      <c r="C3940">
        <v>11.775</v>
      </c>
    </row>
    <row r="3941" spans="1:3" x14ac:dyDescent="0.3">
      <c r="A3941">
        <v>-1.284</v>
      </c>
      <c r="B3941">
        <v>0.58799999999999997</v>
      </c>
      <c r="C3941">
        <v>10.138999999999999</v>
      </c>
    </row>
    <row r="3942" spans="1:3" x14ac:dyDescent="0.3">
      <c r="A3942">
        <v>-1.3320000000000001</v>
      </c>
      <c r="B3942">
        <v>0.82299999999999995</v>
      </c>
      <c r="C3942">
        <v>8.4860000000000007</v>
      </c>
    </row>
    <row r="3943" spans="1:3" x14ac:dyDescent="0.3">
      <c r="A3943">
        <v>-1.2170000000000001</v>
      </c>
      <c r="B3943">
        <v>0.61199999999999999</v>
      </c>
      <c r="C3943">
        <v>7.8369999999999997</v>
      </c>
    </row>
    <row r="3944" spans="1:3" x14ac:dyDescent="0.3">
      <c r="A3944">
        <v>-1.038</v>
      </c>
      <c r="B3944">
        <v>0.53300000000000003</v>
      </c>
      <c r="C3944">
        <v>8.4619999999999997</v>
      </c>
    </row>
    <row r="3945" spans="1:3" x14ac:dyDescent="0.3">
      <c r="A3945">
        <v>-0.56799999999999995</v>
      </c>
      <c r="B3945">
        <v>0.96199999999999997</v>
      </c>
      <c r="C3945">
        <v>9.9930000000000003</v>
      </c>
    </row>
    <row r="3946" spans="1:3" x14ac:dyDescent="0.3">
      <c r="A3946">
        <v>-6.3E-2</v>
      </c>
      <c r="B3946">
        <v>0.94</v>
      </c>
      <c r="C3946">
        <v>11.13</v>
      </c>
    </row>
    <row r="3947" spans="1:3" x14ac:dyDescent="0.3">
      <c r="A3947">
        <v>0.33100000000000002</v>
      </c>
      <c r="B3947">
        <v>0.52400000000000002</v>
      </c>
      <c r="C3947">
        <v>10.778</v>
      </c>
    </row>
    <row r="3948" spans="1:3" x14ac:dyDescent="0.3">
      <c r="A3948">
        <v>0.48899999999999999</v>
      </c>
      <c r="B3948">
        <v>-0.58899999999999997</v>
      </c>
      <c r="C3948">
        <v>9.4990000000000006</v>
      </c>
    </row>
    <row r="3949" spans="1:3" x14ac:dyDescent="0.3">
      <c r="A3949">
        <v>-0.19500000000000001</v>
      </c>
      <c r="B3949">
        <v>-1.6930000000000001</v>
      </c>
      <c r="C3949">
        <v>8.577</v>
      </c>
    </row>
    <row r="3950" spans="1:3" x14ac:dyDescent="0.3">
      <c r="A3950">
        <v>-0.92</v>
      </c>
      <c r="B3950">
        <v>-1.825</v>
      </c>
      <c r="C3950">
        <v>8.6560000000000006</v>
      </c>
    </row>
    <row r="3951" spans="1:3" x14ac:dyDescent="0.3">
      <c r="A3951">
        <v>-1.5169999999999999</v>
      </c>
      <c r="B3951">
        <v>-0.95299999999999996</v>
      </c>
      <c r="C3951">
        <v>9.3559999999999999</v>
      </c>
    </row>
    <row r="3952" spans="1:3" x14ac:dyDescent="0.3">
      <c r="A3952">
        <v>-1.3420000000000001</v>
      </c>
      <c r="B3952">
        <v>0.14299999999999999</v>
      </c>
      <c r="C3952">
        <v>9.6219999999999999</v>
      </c>
    </row>
    <row r="3953" spans="1:3" x14ac:dyDescent="0.3">
      <c r="A3953">
        <v>-0.77900000000000003</v>
      </c>
      <c r="B3953">
        <v>0.73699999999999999</v>
      </c>
      <c r="C3953">
        <v>9.2859999999999996</v>
      </c>
    </row>
    <row r="3954" spans="1:3" x14ac:dyDescent="0.3">
      <c r="A3954">
        <v>-0.60399999999999998</v>
      </c>
      <c r="B3954">
        <v>0.497</v>
      </c>
      <c r="C3954">
        <v>9.2620000000000005</v>
      </c>
    </row>
    <row r="3955" spans="1:3" x14ac:dyDescent="0.3">
      <c r="A3955">
        <v>-0.45600000000000002</v>
      </c>
      <c r="B3955">
        <v>0.66500000000000004</v>
      </c>
      <c r="C3955">
        <v>9.9039999999999999</v>
      </c>
    </row>
    <row r="3956" spans="1:3" x14ac:dyDescent="0.3">
      <c r="A3956">
        <v>-0.39800000000000002</v>
      </c>
      <c r="B3956">
        <v>1.079</v>
      </c>
      <c r="C3956">
        <v>10.481</v>
      </c>
    </row>
    <row r="3957" spans="1:3" x14ac:dyDescent="0.3">
      <c r="A3957">
        <v>-0.74299999999999999</v>
      </c>
      <c r="B3957">
        <v>0.84899999999999998</v>
      </c>
      <c r="C3957">
        <v>10.141</v>
      </c>
    </row>
    <row r="3958" spans="1:3" x14ac:dyDescent="0.3">
      <c r="A3958">
        <v>-0.753</v>
      </c>
      <c r="B3958">
        <v>-7.0000000000000001E-3</v>
      </c>
      <c r="C3958">
        <v>9.0540000000000003</v>
      </c>
    </row>
    <row r="3959" spans="1:3" x14ac:dyDescent="0.3">
      <c r="A3959">
        <v>-0.79300000000000004</v>
      </c>
      <c r="B3959">
        <v>-0.76400000000000001</v>
      </c>
      <c r="C3959">
        <v>7.8209999999999997</v>
      </c>
    </row>
    <row r="3960" spans="1:3" x14ac:dyDescent="0.3">
      <c r="A3960">
        <v>-1.0760000000000001</v>
      </c>
      <c r="B3960">
        <v>-0.68</v>
      </c>
      <c r="C3960">
        <v>7.1550000000000002</v>
      </c>
    </row>
    <row r="3961" spans="1:3" x14ac:dyDescent="0.3">
      <c r="A3961">
        <v>-1.2909999999999999</v>
      </c>
      <c r="B3961">
        <v>-0.12</v>
      </c>
      <c r="C3961">
        <v>8.9440000000000008</v>
      </c>
    </row>
    <row r="3962" spans="1:3" x14ac:dyDescent="0.3">
      <c r="A3962">
        <v>-0.83599999999999997</v>
      </c>
      <c r="B3962">
        <v>0.80600000000000005</v>
      </c>
      <c r="C3962">
        <v>11.157</v>
      </c>
    </row>
    <row r="3963" spans="1:3" x14ac:dyDescent="0.3">
      <c r="A3963">
        <v>-0.77400000000000002</v>
      </c>
      <c r="B3963">
        <v>1.127</v>
      </c>
      <c r="C3963">
        <v>11.823</v>
      </c>
    </row>
    <row r="3964" spans="1:3" x14ac:dyDescent="0.3">
      <c r="A3964">
        <v>-0.90100000000000002</v>
      </c>
      <c r="B3964">
        <v>1.3280000000000001</v>
      </c>
      <c r="C3964">
        <v>10.81</v>
      </c>
    </row>
    <row r="3965" spans="1:3" x14ac:dyDescent="0.3">
      <c r="A3965">
        <v>-0.86</v>
      </c>
      <c r="B3965">
        <v>1.544</v>
      </c>
      <c r="C3965">
        <v>9.8610000000000007</v>
      </c>
    </row>
    <row r="3966" spans="1:3" x14ac:dyDescent="0.3">
      <c r="A3966">
        <v>-0.59699999999999998</v>
      </c>
      <c r="B3966">
        <v>1.724</v>
      </c>
      <c r="C3966">
        <v>9.2620000000000005</v>
      </c>
    </row>
    <row r="3967" spans="1:3" x14ac:dyDescent="0.3">
      <c r="A3967">
        <v>-0.87</v>
      </c>
      <c r="B3967">
        <v>1.85</v>
      </c>
      <c r="C3967">
        <v>8.6370000000000005</v>
      </c>
    </row>
    <row r="3968" spans="1:3" x14ac:dyDescent="0.3">
      <c r="A3968">
        <v>-1.1020000000000001</v>
      </c>
      <c r="B3968">
        <v>1.752</v>
      </c>
      <c r="C3968">
        <v>8.4269999999999996</v>
      </c>
    </row>
    <row r="3969" spans="1:3" x14ac:dyDescent="0.3">
      <c r="A3969">
        <v>-0.621</v>
      </c>
      <c r="B3969">
        <v>1.5940000000000001</v>
      </c>
      <c r="C3969">
        <v>9.1189999999999998</v>
      </c>
    </row>
    <row r="3970" spans="1:3" x14ac:dyDescent="0.3">
      <c r="A3970">
        <v>-0.19500000000000001</v>
      </c>
      <c r="B3970">
        <v>1.726</v>
      </c>
      <c r="C3970">
        <v>9.7490000000000006</v>
      </c>
    </row>
    <row r="3971" spans="1:3" x14ac:dyDescent="0.3">
      <c r="A3971">
        <v>-0.12</v>
      </c>
      <c r="B3971">
        <v>1.5009999999999999</v>
      </c>
      <c r="C3971">
        <v>10.733000000000001</v>
      </c>
    </row>
    <row r="3972" spans="1:3" x14ac:dyDescent="0.3">
      <c r="A3972">
        <v>0.17100000000000001</v>
      </c>
      <c r="B3972">
        <v>1.218</v>
      </c>
      <c r="C3972">
        <v>11.198</v>
      </c>
    </row>
    <row r="3973" spans="1:3" x14ac:dyDescent="0.3">
      <c r="A3973">
        <v>-0.55900000000000005</v>
      </c>
      <c r="B3973">
        <v>0.91400000000000003</v>
      </c>
      <c r="C3973">
        <v>9.7439999999999998</v>
      </c>
    </row>
    <row r="3974" spans="1:3" x14ac:dyDescent="0.3">
      <c r="A3974">
        <v>-1.615</v>
      </c>
      <c r="B3974">
        <v>0.38</v>
      </c>
      <c r="C3974">
        <v>8.6920000000000002</v>
      </c>
    </row>
    <row r="3975" spans="1:3" x14ac:dyDescent="0.3">
      <c r="A3975">
        <v>-1.756</v>
      </c>
      <c r="B3975">
        <v>0.20699999999999999</v>
      </c>
      <c r="C3975">
        <v>9.1280000000000001</v>
      </c>
    </row>
    <row r="3976" spans="1:3" x14ac:dyDescent="0.3">
      <c r="A3976">
        <v>-0.91800000000000004</v>
      </c>
      <c r="B3976">
        <v>0.16200000000000001</v>
      </c>
      <c r="C3976">
        <v>10.64</v>
      </c>
    </row>
    <row r="3977" spans="1:3" x14ac:dyDescent="0.3">
      <c r="A3977">
        <v>-0.28799999999999998</v>
      </c>
      <c r="B3977">
        <v>-4.2999999999999997E-2</v>
      </c>
      <c r="C3977">
        <v>12.374000000000001</v>
      </c>
    </row>
    <row r="3978" spans="1:3" x14ac:dyDescent="0.3">
      <c r="A3978">
        <v>0.183</v>
      </c>
      <c r="B3978">
        <v>-0.28699999999999998</v>
      </c>
      <c r="C3978">
        <v>13.013</v>
      </c>
    </row>
    <row r="3979" spans="1:3" x14ac:dyDescent="0.3">
      <c r="A3979">
        <v>-4.3999999999999997E-2</v>
      </c>
      <c r="B3979">
        <v>-0.505</v>
      </c>
      <c r="C3979">
        <v>11.459</v>
      </c>
    </row>
    <row r="3980" spans="1:3" x14ac:dyDescent="0.3">
      <c r="A3980">
        <v>-0.36699999999999999</v>
      </c>
      <c r="B3980">
        <v>-3.5999999999999997E-2</v>
      </c>
      <c r="C3980">
        <v>9.0709999999999997</v>
      </c>
    </row>
    <row r="3981" spans="1:3" x14ac:dyDescent="0.3">
      <c r="A3981">
        <v>-0.89100000000000001</v>
      </c>
      <c r="B3981">
        <v>0.29799999999999999</v>
      </c>
      <c r="C3981">
        <v>7.3920000000000003</v>
      </c>
    </row>
    <row r="3982" spans="1:3" x14ac:dyDescent="0.3">
      <c r="A3982">
        <v>-1.028</v>
      </c>
      <c r="B3982">
        <v>0.109</v>
      </c>
      <c r="C3982">
        <v>7.3769999999999998</v>
      </c>
    </row>
    <row r="3983" spans="1:3" x14ac:dyDescent="0.3">
      <c r="A3983">
        <v>-1.0349999999999999</v>
      </c>
      <c r="B3983">
        <v>-0.56299999999999994</v>
      </c>
      <c r="C3983">
        <v>8.7140000000000004</v>
      </c>
    </row>
    <row r="3984" spans="1:3" x14ac:dyDescent="0.3">
      <c r="A3984">
        <v>-0.38600000000000001</v>
      </c>
      <c r="B3984">
        <v>-0.122</v>
      </c>
      <c r="C3984">
        <v>11.593</v>
      </c>
    </row>
    <row r="3985" spans="1:3" x14ac:dyDescent="0.3">
      <c r="A3985">
        <v>-2.1999999999999999E-2</v>
      </c>
      <c r="B3985">
        <v>0.48799999999999999</v>
      </c>
      <c r="C3985">
        <v>13.413</v>
      </c>
    </row>
    <row r="3986" spans="1:3" x14ac:dyDescent="0.3">
      <c r="A3986">
        <v>-0.999</v>
      </c>
      <c r="B3986">
        <v>0.58799999999999997</v>
      </c>
      <c r="C3986">
        <v>11.906000000000001</v>
      </c>
    </row>
    <row r="3987" spans="1:3" x14ac:dyDescent="0.3">
      <c r="A3987">
        <v>-1.5429999999999999</v>
      </c>
      <c r="B3987">
        <v>0.59799999999999998</v>
      </c>
      <c r="C3987">
        <v>9.43</v>
      </c>
    </row>
    <row r="3988" spans="1:3" x14ac:dyDescent="0.3">
      <c r="A3988">
        <v>-1.2869999999999999</v>
      </c>
      <c r="B3988">
        <v>0.33900000000000002</v>
      </c>
      <c r="C3988">
        <v>8.1319999999999997</v>
      </c>
    </row>
    <row r="3989" spans="1:3" x14ac:dyDescent="0.3">
      <c r="A3989">
        <v>-1.167</v>
      </c>
      <c r="B3989">
        <v>0.51900000000000002</v>
      </c>
      <c r="C3989">
        <v>7.9210000000000003</v>
      </c>
    </row>
    <row r="3990" spans="1:3" x14ac:dyDescent="0.3">
      <c r="A3990">
        <v>-0.872</v>
      </c>
      <c r="B3990">
        <v>0.65800000000000003</v>
      </c>
      <c r="C3990">
        <v>8.9250000000000007</v>
      </c>
    </row>
    <row r="3991" spans="1:3" x14ac:dyDescent="0.3">
      <c r="A3991">
        <v>-0.38100000000000001</v>
      </c>
      <c r="B3991">
        <v>0.76300000000000001</v>
      </c>
      <c r="C3991">
        <v>9.9429999999999996</v>
      </c>
    </row>
    <row r="3992" spans="1:3" x14ac:dyDescent="0.3">
      <c r="A3992">
        <v>-0.496</v>
      </c>
      <c r="B3992">
        <v>0.66700000000000004</v>
      </c>
      <c r="C3992">
        <v>10.39</v>
      </c>
    </row>
    <row r="3993" spans="1:3" x14ac:dyDescent="0.3">
      <c r="A3993">
        <v>-0.28100000000000003</v>
      </c>
      <c r="B3993">
        <v>0.63400000000000001</v>
      </c>
      <c r="C3993">
        <v>11.048999999999999</v>
      </c>
    </row>
    <row r="3994" spans="1:3" x14ac:dyDescent="0.3">
      <c r="A3994">
        <v>-0.307</v>
      </c>
      <c r="B3994">
        <v>0.89700000000000002</v>
      </c>
      <c r="C3994">
        <v>11.231</v>
      </c>
    </row>
    <row r="3995" spans="1:3" x14ac:dyDescent="0.3">
      <c r="A3995">
        <v>-0.85799999999999998</v>
      </c>
      <c r="B3995">
        <v>0.88300000000000001</v>
      </c>
      <c r="C3995">
        <v>10.587</v>
      </c>
    </row>
    <row r="3996" spans="1:3" x14ac:dyDescent="0.3">
      <c r="A3996">
        <v>-0.76900000000000002</v>
      </c>
      <c r="B3996">
        <v>1.0409999999999999</v>
      </c>
      <c r="C3996">
        <v>10.113</v>
      </c>
    </row>
    <row r="3997" spans="1:3" x14ac:dyDescent="0.3">
      <c r="A3997">
        <v>-0.626</v>
      </c>
      <c r="B3997">
        <v>1.06</v>
      </c>
      <c r="C3997">
        <v>9.2050000000000001</v>
      </c>
    </row>
    <row r="3998" spans="1:3" x14ac:dyDescent="0.3">
      <c r="A3998">
        <v>-0.94199999999999995</v>
      </c>
      <c r="B3998">
        <v>0.88</v>
      </c>
      <c r="C3998">
        <v>7.9020000000000001</v>
      </c>
    </row>
    <row r="3999" spans="1:3" x14ac:dyDescent="0.3">
      <c r="A3999">
        <v>-0.72099999999999997</v>
      </c>
      <c r="B3999">
        <v>0.39200000000000002</v>
      </c>
      <c r="C3999">
        <v>8.4789999999999992</v>
      </c>
    </row>
    <row r="4000" spans="1:3" x14ac:dyDescent="0.3">
      <c r="A4000">
        <v>-3.2000000000000001E-2</v>
      </c>
      <c r="B4000">
        <v>0.191</v>
      </c>
      <c r="C4000">
        <v>9.7319999999999993</v>
      </c>
    </row>
    <row r="4001" spans="1:3" x14ac:dyDescent="0.3">
      <c r="A4001">
        <v>-2.1999999999999999E-2</v>
      </c>
      <c r="B4001">
        <v>0.124</v>
      </c>
      <c r="C4001">
        <v>10.23</v>
      </c>
    </row>
    <row r="4002" spans="1:3" x14ac:dyDescent="0.3">
      <c r="A4002">
        <v>-0.67800000000000005</v>
      </c>
      <c r="B4002">
        <v>-0.20599999999999999</v>
      </c>
      <c r="C4002">
        <v>10.68</v>
      </c>
    </row>
    <row r="4003" spans="1:3" x14ac:dyDescent="0.3">
      <c r="A4003">
        <v>-0.66200000000000003</v>
      </c>
      <c r="B4003">
        <v>-0.36399999999999999</v>
      </c>
      <c r="C4003">
        <v>11.510999999999999</v>
      </c>
    </row>
    <row r="4004" spans="1:3" x14ac:dyDescent="0.3">
      <c r="A4004">
        <v>-0.13</v>
      </c>
      <c r="B4004">
        <v>-0.54100000000000004</v>
      </c>
      <c r="C4004">
        <v>11.473000000000001</v>
      </c>
    </row>
    <row r="4005" spans="1:3" x14ac:dyDescent="0.3">
      <c r="A4005">
        <v>-0.77900000000000003</v>
      </c>
      <c r="B4005">
        <v>-0.40200000000000002</v>
      </c>
      <c r="C4005">
        <v>9.9209999999999994</v>
      </c>
    </row>
    <row r="4006" spans="1:3" x14ac:dyDescent="0.3">
      <c r="A4006">
        <v>-1.3560000000000001</v>
      </c>
      <c r="B4006">
        <v>9.2999999999999999E-2</v>
      </c>
      <c r="C4006">
        <v>8.3119999999999994</v>
      </c>
    </row>
    <row r="4007" spans="1:3" x14ac:dyDescent="0.3">
      <c r="A4007">
        <v>-1.3320000000000001</v>
      </c>
      <c r="B4007">
        <v>0.13800000000000001</v>
      </c>
      <c r="C4007">
        <v>7.8449999999999998</v>
      </c>
    </row>
    <row r="4008" spans="1:3" x14ac:dyDescent="0.3">
      <c r="A4008">
        <v>-1.131</v>
      </c>
      <c r="B4008">
        <v>0.68200000000000005</v>
      </c>
      <c r="C4008">
        <v>8.1940000000000008</v>
      </c>
    </row>
    <row r="4009" spans="1:3" x14ac:dyDescent="0.3">
      <c r="A4009">
        <v>-0.84399999999999997</v>
      </c>
      <c r="B4009">
        <v>1.371</v>
      </c>
      <c r="C4009">
        <v>9.0920000000000005</v>
      </c>
    </row>
    <row r="4010" spans="1:3" x14ac:dyDescent="0.3">
      <c r="A4010">
        <v>-0.56100000000000005</v>
      </c>
      <c r="B4010">
        <v>1.573</v>
      </c>
      <c r="C4010">
        <v>9.5950000000000006</v>
      </c>
    </row>
    <row r="4011" spans="1:3" x14ac:dyDescent="0.3">
      <c r="A4011">
        <v>-0.745</v>
      </c>
      <c r="B4011">
        <v>1.6759999999999999</v>
      </c>
      <c r="C4011">
        <v>8.7880000000000003</v>
      </c>
    </row>
    <row r="4012" spans="1:3" x14ac:dyDescent="0.3">
      <c r="A4012">
        <v>-1.536</v>
      </c>
      <c r="B4012">
        <v>1.8049999999999999</v>
      </c>
      <c r="C4012">
        <v>7.931</v>
      </c>
    </row>
    <row r="4013" spans="1:3" x14ac:dyDescent="0.3">
      <c r="A4013">
        <v>-2.17</v>
      </c>
      <c r="B4013">
        <v>1.9490000000000001</v>
      </c>
      <c r="C4013">
        <v>7.9930000000000003</v>
      </c>
    </row>
    <row r="4014" spans="1:3" x14ac:dyDescent="0.3">
      <c r="A4014">
        <v>-2.0960000000000001</v>
      </c>
      <c r="B4014">
        <v>2.31</v>
      </c>
      <c r="C4014">
        <v>8.8819999999999997</v>
      </c>
    </row>
    <row r="4015" spans="1:3" x14ac:dyDescent="0.3">
      <c r="A4015">
        <v>-1.651</v>
      </c>
      <c r="B4015">
        <v>2.6259999999999999</v>
      </c>
      <c r="C4015">
        <v>9.7509999999999994</v>
      </c>
    </row>
    <row r="4016" spans="1:3" x14ac:dyDescent="0.3">
      <c r="A4016">
        <v>-1.05</v>
      </c>
      <c r="B4016">
        <v>2.492</v>
      </c>
      <c r="C4016">
        <v>10.022</v>
      </c>
    </row>
    <row r="4017" spans="1:3" x14ac:dyDescent="0.3">
      <c r="A4017">
        <v>-0.94399999999999995</v>
      </c>
      <c r="B4017">
        <v>1.5129999999999999</v>
      </c>
      <c r="C4017">
        <v>9.1790000000000003</v>
      </c>
    </row>
    <row r="4018" spans="1:3" x14ac:dyDescent="0.3">
      <c r="A4018">
        <v>-1.4379999999999999</v>
      </c>
      <c r="B4018">
        <v>0.42099999999999999</v>
      </c>
      <c r="C4018">
        <v>7.9240000000000004</v>
      </c>
    </row>
    <row r="4019" spans="1:3" x14ac:dyDescent="0.3">
      <c r="A4019">
        <v>-1.5069999999999999</v>
      </c>
      <c r="B4019">
        <v>0.251</v>
      </c>
      <c r="C4019">
        <v>8.266</v>
      </c>
    </row>
    <row r="4020" spans="1:3" x14ac:dyDescent="0.3">
      <c r="A4020">
        <v>-0.76500000000000001</v>
      </c>
      <c r="B4020">
        <v>0.60299999999999998</v>
      </c>
      <c r="C4020">
        <v>10.199</v>
      </c>
    </row>
    <row r="4021" spans="1:3" x14ac:dyDescent="0.3">
      <c r="A4021">
        <v>0.104</v>
      </c>
      <c r="B4021">
        <v>0.42799999999999999</v>
      </c>
      <c r="C4021">
        <v>11.664999999999999</v>
      </c>
    </row>
    <row r="4022" spans="1:3" x14ac:dyDescent="0.3">
      <c r="A4022">
        <v>-0.29799999999999999</v>
      </c>
      <c r="B4022">
        <v>-0.61299999999999999</v>
      </c>
      <c r="C4022">
        <v>11.526</v>
      </c>
    </row>
    <row r="4023" spans="1:3" x14ac:dyDescent="0.3">
      <c r="A4023">
        <v>-1.0109999999999999</v>
      </c>
      <c r="B4023">
        <v>-1.7669999999999999</v>
      </c>
      <c r="C4023">
        <v>10.766</v>
      </c>
    </row>
    <row r="4024" spans="1:3" x14ac:dyDescent="0.3">
      <c r="A4024">
        <v>-1.0229999999999999</v>
      </c>
      <c r="B4024">
        <v>-2.1309999999999998</v>
      </c>
      <c r="C4024">
        <v>10.17</v>
      </c>
    </row>
    <row r="4025" spans="1:3" x14ac:dyDescent="0.3">
      <c r="A4025">
        <v>-1.169</v>
      </c>
      <c r="B4025">
        <v>-2.093</v>
      </c>
      <c r="C4025">
        <v>10.055</v>
      </c>
    </row>
    <row r="4026" spans="1:3" x14ac:dyDescent="0.3">
      <c r="A4026">
        <v>-1.131</v>
      </c>
      <c r="B4026">
        <v>-1.264</v>
      </c>
      <c r="C4026">
        <v>10.927</v>
      </c>
    </row>
    <row r="4027" spans="1:3" x14ac:dyDescent="0.3">
      <c r="A4027">
        <v>-0.48699999999999999</v>
      </c>
      <c r="B4027">
        <v>-0.223</v>
      </c>
      <c r="C4027">
        <v>12.91</v>
      </c>
    </row>
    <row r="4028" spans="1:3" x14ac:dyDescent="0.3">
      <c r="A4028">
        <v>0.23100000000000001</v>
      </c>
      <c r="B4028">
        <v>0.19800000000000001</v>
      </c>
      <c r="C4028">
        <v>13.727</v>
      </c>
    </row>
    <row r="4029" spans="1:3" x14ac:dyDescent="0.3">
      <c r="A4029">
        <v>0.7</v>
      </c>
      <c r="B4029">
        <v>0.86099999999999999</v>
      </c>
      <c r="C4029">
        <v>12.63</v>
      </c>
    </row>
    <row r="4030" spans="1:3" x14ac:dyDescent="0.3">
      <c r="A4030">
        <v>-0.11799999999999999</v>
      </c>
      <c r="B4030">
        <v>0.40899999999999997</v>
      </c>
      <c r="C4030">
        <v>10.896000000000001</v>
      </c>
    </row>
    <row r="4031" spans="1:3" x14ac:dyDescent="0.3">
      <c r="A4031">
        <v>-0.183</v>
      </c>
      <c r="B4031">
        <v>-0.60599999999999998</v>
      </c>
      <c r="C4031">
        <v>9.7319999999999993</v>
      </c>
    </row>
    <row r="4032" spans="1:3" x14ac:dyDescent="0.3">
      <c r="A4032">
        <v>0.7</v>
      </c>
      <c r="B4032">
        <v>-0.496</v>
      </c>
      <c r="C4032">
        <v>9.9039999999999999</v>
      </c>
    </row>
    <row r="4033" spans="1:3" x14ac:dyDescent="0.3">
      <c r="A4033">
        <v>9.4E-2</v>
      </c>
      <c r="B4033">
        <v>-0.112</v>
      </c>
      <c r="C4033">
        <v>10.327999999999999</v>
      </c>
    </row>
    <row r="4034" spans="1:3" x14ac:dyDescent="0.3">
      <c r="A4034">
        <v>-0.67800000000000005</v>
      </c>
      <c r="B4034">
        <v>1.7999999999999999E-2</v>
      </c>
      <c r="C4034">
        <v>9.8849999999999998</v>
      </c>
    </row>
    <row r="4035" spans="1:3" x14ac:dyDescent="0.3">
      <c r="A4035">
        <v>-1.03</v>
      </c>
      <c r="B4035">
        <v>0.27</v>
      </c>
      <c r="C4035">
        <v>9.4130000000000003</v>
      </c>
    </row>
    <row r="4036" spans="1:3" x14ac:dyDescent="0.3">
      <c r="A4036">
        <v>-1.5840000000000001</v>
      </c>
      <c r="B4036">
        <v>0.746</v>
      </c>
      <c r="C4036">
        <v>9.7560000000000002</v>
      </c>
    </row>
    <row r="4037" spans="1:3" x14ac:dyDescent="0.3">
      <c r="A4037">
        <v>-1.4950000000000001</v>
      </c>
      <c r="B4037">
        <v>1.7949999999999999</v>
      </c>
      <c r="C4037">
        <v>10.958</v>
      </c>
    </row>
    <row r="4038" spans="1:3" x14ac:dyDescent="0.3">
      <c r="A4038">
        <v>-0.64200000000000002</v>
      </c>
      <c r="B4038">
        <v>2.9569999999999999</v>
      </c>
      <c r="C4038">
        <v>11.784000000000001</v>
      </c>
    </row>
    <row r="4039" spans="1:3" x14ac:dyDescent="0.3">
      <c r="A4039">
        <v>-0.127</v>
      </c>
      <c r="B4039">
        <v>3.3690000000000002</v>
      </c>
      <c r="C4039">
        <v>10.632</v>
      </c>
    </row>
    <row r="4040" spans="1:3" x14ac:dyDescent="0.3">
      <c r="A4040">
        <v>-0.32400000000000001</v>
      </c>
      <c r="B4040">
        <v>3.2109999999999999</v>
      </c>
      <c r="C4040">
        <v>8.52</v>
      </c>
    </row>
    <row r="4041" spans="1:3" x14ac:dyDescent="0.3">
      <c r="A4041">
        <v>-0.71399999999999997</v>
      </c>
      <c r="B4041">
        <v>2.7389999999999999</v>
      </c>
      <c r="C4041">
        <v>7.1619999999999999</v>
      </c>
    </row>
    <row r="4042" spans="1:3" x14ac:dyDescent="0.3">
      <c r="A4042">
        <v>-0.32900000000000001</v>
      </c>
      <c r="B4042">
        <v>1.7949999999999999</v>
      </c>
      <c r="C4042">
        <v>7.0090000000000003</v>
      </c>
    </row>
    <row r="4043" spans="1:3" x14ac:dyDescent="0.3">
      <c r="A4043">
        <v>-0.25700000000000001</v>
      </c>
      <c r="B4043">
        <v>0.94499999999999995</v>
      </c>
      <c r="C4043">
        <v>8.0820000000000007</v>
      </c>
    </row>
    <row r="4044" spans="1:3" x14ac:dyDescent="0.3">
      <c r="A4044">
        <v>-0.57799999999999996</v>
      </c>
      <c r="B4044">
        <v>1.268</v>
      </c>
      <c r="C4044">
        <v>10.013999999999999</v>
      </c>
    </row>
    <row r="4045" spans="1:3" x14ac:dyDescent="0.3">
      <c r="A4045">
        <v>-0.65</v>
      </c>
      <c r="B4045">
        <v>1.5529999999999999</v>
      </c>
      <c r="C4045">
        <v>11.768000000000001</v>
      </c>
    </row>
    <row r="4046" spans="1:3" x14ac:dyDescent="0.3">
      <c r="A4046">
        <v>-0.92500000000000004</v>
      </c>
      <c r="B4046">
        <v>1.276</v>
      </c>
      <c r="C4046">
        <v>11.847</v>
      </c>
    </row>
    <row r="4047" spans="1:3" x14ac:dyDescent="0.3">
      <c r="A4047">
        <v>-1.179</v>
      </c>
      <c r="B4047">
        <v>0.80400000000000005</v>
      </c>
      <c r="C4047">
        <v>9.8949999999999996</v>
      </c>
    </row>
    <row r="4048" spans="1:3" x14ac:dyDescent="0.3">
      <c r="A4048">
        <v>-1.397</v>
      </c>
      <c r="B4048">
        <v>0.27900000000000003</v>
      </c>
      <c r="C4048">
        <v>7.6429999999999998</v>
      </c>
    </row>
    <row r="4049" spans="1:3" x14ac:dyDescent="0.3">
      <c r="A4049">
        <v>-1.5549999999999999</v>
      </c>
      <c r="B4049">
        <v>0.253</v>
      </c>
      <c r="C4049">
        <v>6.649</v>
      </c>
    </row>
    <row r="4050" spans="1:3" x14ac:dyDescent="0.3">
      <c r="A4050">
        <v>-1.466</v>
      </c>
      <c r="B4050">
        <v>0.41099999999999998</v>
      </c>
      <c r="C4050">
        <v>6.4630000000000001</v>
      </c>
    </row>
    <row r="4051" spans="1:3" x14ac:dyDescent="0.3">
      <c r="A4051">
        <v>-0.92500000000000004</v>
      </c>
      <c r="B4051">
        <v>0.61199999999999999</v>
      </c>
      <c r="C4051">
        <v>7.0810000000000004</v>
      </c>
    </row>
    <row r="4052" spans="1:3" x14ac:dyDescent="0.3">
      <c r="A4052">
        <v>-0.57099999999999995</v>
      </c>
      <c r="B4052">
        <v>0.66</v>
      </c>
      <c r="C4052">
        <v>8.6850000000000005</v>
      </c>
    </row>
    <row r="4053" spans="1:3" x14ac:dyDescent="0.3">
      <c r="A4053">
        <v>3.9E-2</v>
      </c>
      <c r="B4053">
        <v>0.754</v>
      </c>
      <c r="C4053">
        <v>10.285</v>
      </c>
    </row>
    <row r="4054" spans="1:3" x14ac:dyDescent="0.3">
      <c r="A4054">
        <v>0.185</v>
      </c>
      <c r="B4054">
        <v>0.71499999999999997</v>
      </c>
      <c r="C4054">
        <v>11.145</v>
      </c>
    </row>
    <row r="4055" spans="1:3" x14ac:dyDescent="0.3">
      <c r="A4055">
        <v>-5.8000000000000003E-2</v>
      </c>
      <c r="B4055">
        <v>0.70299999999999996</v>
      </c>
      <c r="C4055">
        <v>10.436</v>
      </c>
    </row>
    <row r="4056" spans="1:3" x14ac:dyDescent="0.3">
      <c r="A4056">
        <v>-0.97499999999999998</v>
      </c>
      <c r="B4056">
        <v>0.91200000000000003</v>
      </c>
      <c r="C4056">
        <v>9.4489999999999998</v>
      </c>
    </row>
    <row r="4057" spans="1:3" x14ac:dyDescent="0.3">
      <c r="A4057">
        <v>-1.014</v>
      </c>
      <c r="B4057">
        <v>1.4390000000000001</v>
      </c>
      <c r="C4057">
        <v>9.4849999999999994</v>
      </c>
    </row>
    <row r="4058" spans="1:3" x14ac:dyDescent="0.3">
      <c r="A4058">
        <v>9.1999999999999998E-2</v>
      </c>
      <c r="B4058">
        <v>1.9059999999999999</v>
      </c>
      <c r="C4058">
        <v>9.7680000000000007</v>
      </c>
    </row>
    <row r="4059" spans="1:3" x14ac:dyDescent="0.3">
      <c r="A4059">
        <v>0.26200000000000001</v>
      </c>
      <c r="B4059">
        <v>1.649</v>
      </c>
      <c r="C4059">
        <v>8.5150000000000006</v>
      </c>
    </row>
    <row r="4060" spans="1:3" x14ac:dyDescent="0.3">
      <c r="A4060">
        <v>9.1999999999999998E-2</v>
      </c>
      <c r="B4060">
        <v>0.86599999999999999</v>
      </c>
      <c r="C4060">
        <v>8.3330000000000002</v>
      </c>
    </row>
    <row r="4061" spans="1:3" x14ac:dyDescent="0.3">
      <c r="A4061">
        <v>0.58299999999999996</v>
      </c>
      <c r="B4061">
        <v>0.1</v>
      </c>
      <c r="C4061">
        <v>10.223000000000001</v>
      </c>
    </row>
    <row r="4062" spans="1:3" x14ac:dyDescent="0.3">
      <c r="A4062">
        <v>0.61599999999999999</v>
      </c>
      <c r="B4062">
        <v>0.57199999999999995</v>
      </c>
      <c r="C4062">
        <v>11.545</v>
      </c>
    </row>
    <row r="4063" spans="1:3" x14ac:dyDescent="0.3">
      <c r="A4063">
        <v>-0.42899999999999999</v>
      </c>
      <c r="B4063">
        <v>0.92800000000000005</v>
      </c>
      <c r="C4063">
        <v>11.173999999999999</v>
      </c>
    </row>
    <row r="4064" spans="1:3" x14ac:dyDescent="0.3">
      <c r="A4064">
        <v>-1.952</v>
      </c>
      <c r="B4064">
        <v>1.103</v>
      </c>
      <c r="C4064">
        <v>10.613</v>
      </c>
    </row>
    <row r="4065" spans="1:3" x14ac:dyDescent="0.3">
      <c r="A4065">
        <v>-2.5750000000000002</v>
      </c>
      <c r="B4065">
        <v>1</v>
      </c>
      <c r="C4065">
        <v>11.141999999999999</v>
      </c>
    </row>
    <row r="4066" spans="1:3" x14ac:dyDescent="0.3">
      <c r="A4066">
        <v>-1.5</v>
      </c>
      <c r="B4066">
        <v>0.97099999999999997</v>
      </c>
      <c r="C4066">
        <v>11.346</v>
      </c>
    </row>
    <row r="4067" spans="1:3" x14ac:dyDescent="0.3">
      <c r="A4067">
        <v>-0.50600000000000001</v>
      </c>
      <c r="B4067">
        <v>1.304</v>
      </c>
      <c r="C4067">
        <v>11.048999999999999</v>
      </c>
    </row>
    <row r="4068" spans="1:3" x14ac:dyDescent="0.3">
      <c r="A4068">
        <v>-9.6000000000000002E-2</v>
      </c>
      <c r="B4068">
        <v>1.165</v>
      </c>
      <c r="C4068">
        <v>10.641999999999999</v>
      </c>
    </row>
    <row r="4069" spans="1:3" x14ac:dyDescent="0.3">
      <c r="A4069">
        <v>-0.187</v>
      </c>
      <c r="B4069">
        <v>0.44900000000000001</v>
      </c>
      <c r="C4069">
        <v>9.4849999999999994</v>
      </c>
    </row>
    <row r="4070" spans="1:3" x14ac:dyDescent="0.3">
      <c r="A4070">
        <v>-8.6999999999999994E-2</v>
      </c>
      <c r="B4070">
        <v>-7.1999999999999995E-2</v>
      </c>
      <c r="C4070">
        <v>8.7159999999999993</v>
      </c>
    </row>
    <row r="4071" spans="1:3" x14ac:dyDescent="0.3">
      <c r="A4071">
        <v>0.14499999999999999</v>
      </c>
      <c r="B4071">
        <v>-0.47399999999999998</v>
      </c>
      <c r="C4071">
        <v>9.4849999999999994</v>
      </c>
    </row>
    <row r="4072" spans="1:3" x14ac:dyDescent="0.3">
      <c r="A4072">
        <v>-2.9000000000000001E-2</v>
      </c>
      <c r="B4072">
        <v>-0.70899999999999996</v>
      </c>
      <c r="C4072">
        <v>11.25</v>
      </c>
    </row>
    <row r="4073" spans="1:3" x14ac:dyDescent="0.3">
      <c r="A4073">
        <v>-0.23799999999999999</v>
      </c>
      <c r="B4073">
        <v>2.8000000000000001E-2</v>
      </c>
      <c r="C4073">
        <v>12.781000000000001</v>
      </c>
    </row>
    <row r="4074" spans="1:3" x14ac:dyDescent="0.3">
      <c r="A4074">
        <v>-1.006</v>
      </c>
      <c r="B4074">
        <v>1.3089999999999999</v>
      </c>
      <c r="C4074">
        <v>12.401999999999999</v>
      </c>
    </row>
    <row r="4075" spans="1:3" x14ac:dyDescent="0.3">
      <c r="A4075">
        <v>-1.694</v>
      </c>
      <c r="B4075">
        <v>1.968</v>
      </c>
      <c r="C4075">
        <v>10.733000000000001</v>
      </c>
    </row>
    <row r="4076" spans="1:3" x14ac:dyDescent="0.3">
      <c r="A4076">
        <v>-1.8420000000000001</v>
      </c>
      <c r="B4076">
        <v>1.81</v>
      </c>
      <c r="C4076">
        <v>8.7260000000000009</v>
      </c>
    </row>
    <row r="4077" spans="1:3" x14ac:dyDescent="0.3">
      <c r="A4077">
        <v>-1.2649999999999999</v>
      </c>
      <c r="B4077">
        <v>1.623</v>
      </c>
      <c r="C4077">
        <v>7.2190000000000003</v>
      </c>
    </row>
    <row r="4078" spans="1:3" x14ac:dyDescent="0.3">
      <c r="A4078">
        <v>-0.63</v>
      </c>
      <c r="B4078">
        <v>1.8</v>
      </c>
      <c r="C4078">
        <v>7.21</v>
      </c>
    </row>
    <row r="4079" spans="1:3" x14ac:dyDescent="0.3">
      <c r="A4079">
        <v>0.17799999999999999</v>
      </c>
      <c r="B4079">
        <v>2.1829999999999998</v>
      </c>
      <c r="C4079">
        <v>9.1329999999999991</v>
      </c>
    </row>
    <row r="4080" spans="1:3" x14ac:dyDescent="0.3">
      <c r="A4080">
        <v>0.96799999999999997</v>
      </c>
      <c r="B4080">
        <v>2.5430000000000001</v>
      </c>
      <c r="C4080">
        <v>11.19</v>
      </c>
    </row>
    <row r="4081" spans="1:3" x14ac:dyDescent="0.3">
      <c r="A4081">
        <v>0.41799999999999998</v>
      </c>
      <c r="B4081">
        <v>1.841</v>
      </c>
      <c r="C4081">
        <v>11.154</v>
      </c>
    </row>
    <row r="4082" spans="1:3" x14ac:dyDescent="0.3">
      <c r="A4082">
        <v>-0.84399999999999997</v>
      </c>
      <c r="B4082">
        <v>1.429</v>
      </c>
      <c r="C4082">
        <v>9.8079999999999998</v>
      </c>
    </row>
    <row r="4083" spans="1:3" x14ac:dyDescent="0.3">
      <c r="A4083">
        <v>-0.82699999999999996</v>
      </c>
      <c r="B4083">
        <v>1.4770000000000001</v>
      </c>
      <c r="C4083">
        <v>9.1210000000000004</v>
      </c>
    </row>
    <row r="4084" spans="1:3" x14ac:dyDescent="0.3">
      <c r="A4084">
        <v>-0.59</v>
      </c>
      <c r="B4084">
        <v>1.427</v>
      </c>
      <c r="C4084">
        <v>8.8889999999999993</v>
      </c>
    </row>
    <row r="4085" spans="1:3" x14ac:dyDescent="0.3">
      <c r="A4085">
        <v>-0.52500000000000002</v>
      </c>
      <c r="B4085">
        <v>0.96</v>
      </c>
      <c r="C4085">
        <v>9.1229999999999993</v>
      </c>
    </row>
    <row r="4086" spans="1:3" x14ac:dyDescent="0.3">
      <c r="A4086">
        <v>-0.432</v>
      </c>
      <c r="B4086">
        <v>0.38500000000000001</v>
      </c>
      <c r="C4086">
        <v>9.6579999999999995</v>
      </c>
    </row>
    <row r="4087" spans="1:3" x14ac:dyDescent="0.3">
      <c r="A4087">
        <v>-7.1999999999999995E-2</v>
      </c>
      <c r="B4087">
        <v>0.251</v>
      </c>
      <c r="C4087">
        <v>9.8780000000000001</v>
      </c>
    </row>
    <row r="4088" spans="1:3" x14ac:dyDescent="0.3">
      <c r="A4088">
        <v>-1.4999999999999999E-2</v>
      </c>
      <c r="B4088">
        <v>0.27900000000000003</v>
      </c>
      <c r="C4088">
        <v>9.109</v>
      </c>
    </row>
    <row r="4089" spans="1:3" x14ac:dyDescent="0.3">
      <c r="A4089">
        <v>0.14000000000000001</v>
      </c>
      <c r="B4089">
        <v>0.217</v>
      </c>
      <c r="C4089">
        <v>8.5009999999999994</v>
      </c>
    </row>
    <row r="4090" spans="1:3" x14ac:dyDescent="0.3">
      <c r="A4090">
        <v>5.0999999999999997E-2</v>
      </c>
      <c r="B4090">
        <v>-0.46700000000000003</v>
      </c>
      <c r="C4090">
        <v>8.5129999999999999</v>
      </c>
    </row>
    <row r="4091" spans="1:3" x14ac:dyDescent="0.3">
      <c r="A4091">
        <v>-0.44400000000000001</v>
      </c>
      <c r="B4091">
        <v>-0.93200000000000005</v>
      </c>
      <c r="C4091">
        <v>8.9849999999999994</v>
      </c>
    </row>
    <row r="4092" spans="1:3" x14ac:dyDescent="0.3">
      <c r="A4092">
        <v>-1.0760000000000001</v>
      </c>
      <c r="B4092">
        <v>-0.89600000000000002</v>
      </c>
      <c r="C4092">
        <v>10.148999999999999</v>
      </c>
    </row>
    <row r="4093" spans="1:3" x14ac:dyDescent="0.3">
      <c r="A4093">
        <v>-1.756</v>
      </c>
      <c r="B4093">
        <v>-0.215</v>
      </c>
      <c r="C4093">
        <v>11.427</v>
      </c>
    </row>
    <row r="4094" spans="1:3" x14ac:dyDescent="0.3">
      <c r="A4094">
        <v>-1.579</v>
      </c>
      <c r="B4094">
        <v>0.76100000000000001</v>
      </c>
      <c r="C4094">
        <v>12.326000000000001</v>
      </c>
    </row>
    <row r="4095" spans="1:3" x14ac:dyDescent="0.3">
      <c r="A4095">
        <v>-0.74299999999999999</v>
      </c>
      <c r="B4095">
        <v>1.4510000000000001</v>
      </c>
      <c r="C4095">
        <v>12.35</v>
      </c>
    </row>
    <row r="4096" spans="1:3" x14ac:dyDescent="0.3">
      <c r="A4096">
        <v>0.123</v>
      </c>
      <c r="B4096">
        <v>1.3</v>
      </c>
      <c r="C4096">
        <v>10.769</v>
      </c>
    </row>
    <row r="4097" spans="1:3" x14ac:dyDescent="0.3">
      <c r="A4097">
        <v>0.35299999999999998</v>
      </c>
      <c r="B4097">
        <v>0.90700000000000003</v>
      </c>
      <c r="C4097">
        <v>8.6850000000000005</v>
      </c>
    </row>
    <row r="4098" spans="1:3" x14ac:dyDescent="0.3">
      <c r="A4098">
        <v>0.372</v>
      </c>
      <c r="B4098">
        <v>0.878</v>
      </c>
      <c r="C4098">
        <v>7.952</v>
      </c>
    </row>
    <row r="4099" spans="1:3" x14ac:dyDescent="0.3">
      <c r="A4099">
        <v>0.47499999999999998</v>
      </c>
      <c r="B4099">
        <v>0.85699999999999998</v>
      </c>
      <c r="C4099">
        <v>8.6319999999999997</v>
      </c>
    </row>
    <row r="4100" spans="1:3" x14ac:dyDescent="0.3">
      <c r="A4100">
        <v>-0.20699999999999999</v>
      </c>
      <c r="B4100">
        <v>0.64100000000000001</v>
      </c>
      <c r="C4100">
        <v>9.4879999999999995</v>
      </c>
    </row>
    <row r="4101" spans="1:3" x14ac:dyDescent="0.3">
      <c r="A4101">
        <v>-0.54900000000000004</v>
      </c>
      <c r="B4101">
        <v>0.36299999999999999</v>
      </c>
      <c r="C4101">
        <v>10.356999999999999</v>
      </c>
    </row>
    <row r="4102" spans="1:3" x14ac:dyDescent="0.3">
      <c r="A4102">
        <v>-0.436</v>
      </c>
      <c r="B4102">
        <v>0.20300000000000001</v>
      </c>
      <c r="C4102">
        <v>11.444000000000001</v>
      </c>
    </row>
    <row r="4103" spans="1:3" x14ac:dyDescent="0.3">
      <c r="A4103">
        <v>-0.36</v>
      </c>
      <c r="B4103">
        <v>0.82099999999999995</v>
      </c>
      <c r="C4103">
        <v>11.909000000000001</v>
      </c>
    </row>
    <row r="4104" spans="1:3" x14ac:dyDescent="0.3">
      <c r="A4104">
        <v>-0.29299999999999998</v>
      </c>
      <c r="B4104">
        <v>1.3360000000000001</v>
      </c>
      <c r="C4104">
        <v>11.526</v>
      </c>
    </row>
    <row r="4105" spans="1:3" x14ac:dyDescent="0.3">
      <c r="A4105">
        <v>-0.98699999999999999</v>
      </c>
      <c r="B4105">
        <v>0.433</v>
      </c>
      <c r="C4105">
        <v>9.0760000000000005</v>
      </c>
    </row>
    <row r="4106" spans="1:3" x14ac:dyDescent="0.3">
      <c r="A4106">
        <v>-0.82399999999999995</v>
      </c>
      <c r="B4106">
        <v>-0.46200000000000002</v>
      </c>
      <c r="C4106">
        <v>6.8239999999999998</v>
      </c>
    </row>
    <row r="4107" spans="1:3" x14ac:dyDescent="0.3">
      <c r="A4107">
        <v>-0.439</v>
      </c>
      <c r="B4107">
        <v>-0.1</v>
      </c>
      <c r="C4107">
        <v>6.53</v>
      </c>
    </row>
    <row r="4108" spans="1:3" x14ac:dyDescent="0.3">
      <c r="A4108">
        <v>-0.125</v>
      </c>
      <c r="B4108">
        <v>0.92400000000000004</v>
      </c>
      <c r="C4108">
        <v>8.4</v>
      </c>
    </row>
    <row r="4109" spans="1:3" x14ac:dyDescent="0.3">
      <c r="A4109">
        <v>0.19500000000000001</v>
      </c>
      <c r="B4109">
        <v>1.2849999999999999</v>
      </c>
      <c r="C4109">
        <v>10.673</v>
      </c>
    </row>
    <row r="4110" spans="1:3" x14ac:dyDescent="0.3">
      <c r="A4110">
        <v>6.8000000000000005E-2</v>
      </c>
      <c r="B4110">
        <v>1.331</v>
      </c>
      <c r="C4110">
        <v>11.169</v>
      </c>
    </row>
    <row r="4111" spans="1:3" x14ac:dyDescent="0.3">
      <c r="A4111">
        <v>-0.36499999999999999</v>
      </c>
      <c r="B4111">
        <v>1.6040000000000001</v>
      </c>
      <c r="C4111">
        <v>10.35</v>
      </c>
    </row>
    <row r="4112" spans="1:3" x14ac:dyDescent="0.3">
      <c r="A4112">
        <v>-0.76500000000000001</v>
      </c>
      <c r="B4112">
        <v>2.0640000000000001</v>
      </c>
      <c r="C4112">
        <v>9.2669999999999995</v>
      </c>
    </row>
    <row r="4113" spans="1:3" x14ac:dyDescent="0.3">
      <c r="A4113">
        <v>-0.92700000000000005</v>
      </c>
      <c r="B4113">
        <v>2.504</v>
      </c>
      <c r="C4113">
        <v>8.2880000000000003</v>
      </c>
    </row>
    <row r="4114" spans="1:3" x14ac:dyDescent="0.3">
      <c r="A4114">
        <v>-1.018</v>
      </c>
      <c r="B4114">
        <v>2.3730000000000002</v>
      </c>
      <c r="C4114">
        <v>7.7919999999999998</v>
      </c>
    </row>
    <row r="4115" spans="1:3" x14ac:dyDescent="0.3">
      <c r="A4115">
        <v>-0.79100000000000004</v>
      </c>
      <c r="B4115">
        <v>1.879</v>
      </c>
      <c r="C4115">
        <v>8.1460000000000008</v>
      </c>
    </row>
    <row r="4116" spans="1:3" x14ac:dyDescent="0.3">
      <c r="A4116">
        <v>0.17799999999999999</v>
      </c>
      <c r="B4116">
        <v>1.3360000000000001</v>
      </c>
      <c r="C4116">
        <v>9.5690000000000008</v>
      </c>
    </row>
    <row r="4117" spans="1:3" x14ac:dyDescent="0.3">
      <c r="A4117">
        <v>0.52500000000000002</v>
      </c>
      <c r="B4117">
        <v>1.1970000000000001</v>
      </c>
      <c r="C4117">
        <v>11.097</v>
      </c>
    </row>
    <row r="4118" spans="1:3" x14ac:dyDescent="0.3">
      <c r="A4118">
        <v>0.372</v>
      </c>
      <c r="B4118">
        <v>1.573</v>
      </c>
      <c r="C4118">
        <v>11.680999999999999</v>
      </c>
    </row>
    <row r="4119" spans="1:3" x14ac:dyDescent="0.3">
      <c r="A4119">
        <v>8.5000000000000006E-2</v>
      </c>
      <c r="B4119">
        <v>1.458</v>
      </c>
      <c r="C4119">
        <v>10.992000000000001</v>
      </c>
    </row>
    <row r="4120" spans="1:3" x14ac:dyDescent="0.3">
      <c r="A4120">
        <v>-0.11799999999999999</v>
      </c>
      <c r="B4120">
        <v>0.85399999999999998</v>
      </c>
      <c r="C4120">
        <v>10.307</v>
      </c>
    </row>
    <row r="4121" spans="1:3" x14ac:dyDescent="0.3">
      <c r="A4121">
        <v>-8.6999999999999994E-2</v>
      </c>
      <c r="B4121">
        <v>0.217</v>
      </c>
      <c r="C4121">
        <v>10.625</v>
      </c>
    </row>
    <row r="4122" spans="1:3" x14ac:dyDescent="0.3">
      <c r="A4122">
        <v>0.40100000000000002</v>
      </c>
      <c r="B4122">
        <v>0.18099999999999999</v>
      </c>
      <c r="C4122">
        <v>11.109</v>
      </c>
    </row>
    <row r="4123" spans="1:3" x14ac:dyDescent="0.3">
      <c r="A4123">
        <v>0.32200000000000001</v>
      </c>
      <c r="B4123">
        <v>0.495</v>
      </c>
      <c r="C4123">
        <v>10.903</v>
      </c>
    </row>
    <row r="4124" spans="1:3" x14ac:dyDescent="0.3">
      <c r="A4124">
        <v>0.224</v>
      </c>
      <c r="B4124">
        <v>0.52400000000000002</v>
      </c>
      <c r="C4124">
        <v>10.371</v>
      </c>
    </row>
    <row r="4125" spans="1:3" x14ac:dyDescent="0.3">
      <c r="A4125">
        <v>0.38900000000000001</v>
      </c>
      <c r="B4125">
        <v>-0.112</v>
      </c>
      <c r="C4125">
        <v>9.8079999999999998</v>
      </c>
    </row>
    <row r="4126" spans="1:3" x14ac:dyDescent="0.3">
      <c r="A4126">
        <v>-0.439</v>
      </c>
      <c r="B4126">
        <v>-0.46200000000000002</v>
      </c>
      <c r="C4126">
        <v>9.0540000000000003</v>
      </c>
    </row>
    <row r="4127" spans="1:3" x14ac:dyDescent="0.3">
      <c r="A4127">
        <v>-1.208</v>
      </c>
      <c r="B4127">
        <v>-0.32100000000000001</v>
      </c>
      <c r="C4127">
        <v>9.3170000000000002</v>
      </c>
    </row>
    <row r="4128" spans="1:3" x14ac:dyDescent="0.3">
      <c r="A4128">
        <v>-0.80300000000000005</v>
      </c>
      <c r="B4128">
        <v>0.191</v>
      </c>
      <c r="C4128">
        <v>10.429</v>
      </c>
    </row>
    <row r="4129" spans="1:3" x14ac:dyDescent="0.3">
      <c r="A4129">
        <v>-0.436</v>
      </c>
      <c r="B4129">
        <v>0.30099999999999999</v>
      </c>
      <c r="C4129">
        <v>10.422000000000001</v>
      </c>
    </row>
    <row r="4130" spans="1:3" x14ac:dyDescent="0.3">
      <c r="A4130">
        <v>-0.621</v>
      </c>
      <c r="B4130">
        <v>0.51200000000000001</v>
      </c>
      <c r="C4130">
        <v>9.8109999999999999</v>
      </c>
    </row>
    <row r="4131" spans="1:3" x14ac:dyDescent="0.3">
      <c r="A4131">
        <v>-0.97799999999999998</v>
      </c>
      <c r="B4131">
        <v>0.58099999999999996</v>
      </c>
      <c r="C4131">
        <v>10.031000000000001</v>
      </c>
    </row>
    <row r="4132" spans="1:3" x14ac:dyDescent="0.3">
      <c r="A4132">
        <v>-0.41499999999999998</v>
      </c>
      <c r="B4132">
        <v>1.1870000000000001</v>
      </c>
      <c r="C4132">
        <v>11.121</v>
      </c>
    </row>
    <row r="4133" spans="1:3" x14ac:dyDescent="0.3">
      <c r="A4133">
        <v>0.14199999999999999</v>
      </c>
      <c r="B4133">
        <v>1.8169999999999999</v>
      </c>
      <c r="C4133">
        <v>10.975</v>
      </c>
    </row>
    <row r="4134" spans="1:3" x14ac:dyDescent="0.3">
      <c r="A4134">
        <v>-0.17299999999999999</v>
      </c>
      <c r="B4134">
        <v>2.0350000000000001</v>
      </c>
      <c r="C4134">
        <v>9.3030000000000008</v>
      </c>
    </row>
    <row r="4135" spans="1:3" x14ac:dyDescent="0.3">
      <c r="A4135">
        <v>-0.63500000000000001</v>
      </c>
      <c r="B4135">
        <v>1.649</v>
      </c>
      <c r="C4135">
        <v>8.1370000000000005</v>
      </c>
    </row>
    <row r="4136" spans="1:3" x14ac:dyDescent="0.3">
      <c r="A4136">
        <v>3.0000000000000001E-3</v>
      </c>
      <c r="B4136">
        <v>1.17</v>
      </c>
      <c r="C4136">
        <v>8.3620000000000001</v>
      </c>
    </row>
    <row r="4137" spans="1:3" x14ac:dyDescent="0.3">
      <c r="A4137">
        <v>0.93300000000000005</v>
      </c>
      <c r="B4137">
        <v>1.103</v>
      </c>
      <c r="C4137">
        <v>9.3409999999999993</v>
      </c>
    </row>
    <row r="4138" spans="1:3" x14ac:dyDescent="0.3">
      <c r="A4138">
        <v>0.44600000000000001</v>
      </c>
      <c r="B4138">
        <v>1.0529999999999999</v>
      </c>
      <c r="C4138">
        <v>10.259</v>
      </c>
    </row>
    <row r="4139" spans="1:3" x14ac:dyDescent="0.3">
      <c r="A4139">
        <v>-0.28100000000000003</v>
      </c>
      <c r="B4139">
        <v>0.84199999999999997</v>
      </c>
      <c r="C4139">
        <v>10.904999999999999</v>
      </c>
    </row>
    <row r="4140" spans="1:3" x14ac:dyDescent="0.3">
      <c r="A4140">
        <v>-0.71399999999999997</v>
      </c>
      <c r="B4140">
        <v>0.77</v>
      </c>
      <c r="C4140">
        <v>10.369</v>
      </c>
    </row>
    <row r="4141" spans="1:3" x14ac:dyDescent="0.3">
      <c r="A4141">
        <v>-1.5069999999999999</v>
      </c>
      <c r="B4141">
        <v>0.85899999999999999</v>
      </c>
      <c r="C4141">
        <v>9.2959999999999994</v>
      </c>
    </row>
    <row r="4142" spans="1:3" x14ac:dyDescent="0.3">
      <c r="A4142">
        <v>-1.641</v>
      </c>
      <c r="B4142">
        <v>0.66700000000000004</v>
      </c>
      <c r="C4142">
        <v>8.6850000000000005</v>
      </c>
    </row>
    <row r="4143" spans="1:3" x14ac:dyDescent="0.3">
      <c r="A4143">
        <v>-1.421</v>
      </c>
      <c r="B4143">
        <v>0.43</v>
      </c>
      <c r="C4143">
        <v>8.7279999999999998</v>
      </c>
    </row>
    <row r="4144" spans="1:3" x14ac:dyDescent="0.3">
      <c r="A4144">
        <v>-1.5429999999999999</v>
      </c>
      <c r="B4144">
        <v>0.308</v>
      </c>
      <c r="C4144">
        <v>8.9939999999999998</v>
      </c>
    </row>
    <row r="4145" spans="1:3" x14ac:dyDescent="0.3">
      <c r="A4145">
        <v>-1.6439999999999999</v>
      </c>
      <c r="B4145">
        <v>0.80600000000000005</v>
      </c>
      <c r="C4145">
        <v>9.9019999999999992</v>
      </c>
    </row>
    <row r="4146" spans="1:3" x14ac:dyDescent="0.3">
      <c r="A4146">
        <v>-1.4850000000000001</v>
      </c>
      <c r="B4146">
        <v>1.304</v>
      </c>
      <c r="C4146">
        <v>10.896000000000001</v>
      </c>
    </row>
    <row r="4147" spans="1:3" x14ac:dyDescent="0.3">
      <c r="A4147">
        <v>-0.76900000000000002</v>
      </c>
      <c r="B4147">
        <v>1.079</v>
      </c>
      <c r="C4147">
        <v>10.695</v>
      </c>
    </row>
    <row r="4148" spans="1:3" x14ac:dyDescent="0.3">
      <c r="A4148">
        <v>-0.377</v>
      </c>
      <c r="B4148">
        <v>0.52600000000000002</v>
      </c>
      <c r="C4148">
        <v>9.7560000000000002</v>
      </c>
    </row>
    <row r="4149" spans="1:3" x14ac:dyDescent="0.3">
      <c r="A4149">
        <v>-0.34499999999999997</v>
      </c>
      <c r="B4149">
        <v>4.0000000000000001E-3</v>
      </c>
      <c r="C4149">
        <v>9.2889999999999997</v>
      </c>
    </row>
    <row r="4150" spans="1:3" x14ac:dyDescent="0.3">
      <c r="A4150">
        <v>-0.50600000000000001</v>
      </c>
      <c r="B4150">
        <v>0.28899999999999998</v>
      </c>
      <c r="C4150">
        <v>9.0250000000000004</v>
      </c>
    </row>
    <row r="4151" spans="1:3" x14ac:dyDescent="0.3">
      <c r="A4151">
        <v>-0.76700000000000002</v>
      </c>
      <c r="B4151">
        <v>0.82499999999999996</v>
      </c>
      <c r="C4151">
        <v>8.2949999999999999</v>
      </c>
    </row>
    <row r="4152" spans="1:3" x14ac:dyDescent="0.3">
      <c r="A4152">
        <v>-0.875</v>
      </c>
      <c r="B4152">
        <v>0.84899999999999998</v>
      </c>
      <c r="C4152">
        <v>8.2040000000000006</v>
      </c>
    </row>
    <row r="4153" spans="1:3" x14ac:dyDescent="0.3">
      <c r="A4153">
        <v>-0.626</v>
      </c>
      <c r="B4153">
        <v>1.024</v>
      </c>
      <c r="C4153">
        <v>9.0370000000000008</v>
      </c>
    </row>
    <row r="4154" spans="1:3" x14ac:dyDescent="0.3">
      <c r="A4154">
        <v>-0.17100000000000001</v>
      </c>
      <c r="B4154">
        <v>1.508</v>
      </c>
      <c r="C4154">
        <v>9.6669999999999998</v>
      </c>
    </row>
    <row r="4155" spans="1:3" x14ac:dyDescent="0.3">
      <c r="A4155">
        <v>-0.32600000000000001</v>
      </c>
      <c r="B4155">
        <v>1.865</v>
      </c>
      <c r="C4155">
        <v>9.2620000000000005</v>
      </c>
    </row>
    <row r="4156" spans="1:3" x14ac:dyDescent="0.3">
      <c r="A4156">
        <v>-0.999</v>
      </c>
      <c r="B4156">
        <v>2.073</v>
      </c>
      <c r="C4156">
        <v>8.3330000000000002</v>
      </c>
    </row>
    <row r="4157" spans="1:3" x14ac:dyDescent="0.3">
      <c r="A4157">
        <v>-1.3029999999999999</v>
      </c>
      <c r="B4157">
        <v>2.3130000000000002</v>
      </c>
      <c r="C4157">
        <v>7.9379999999999997</v>
      </c>
    </row>
    <row r="4158" spans="1:3" x14ac:dyDescent="0.3">
      <c r="A4158">
        <v>-0.83199999999999996</v>
      </c>
      <c r="B4158">
        <v>2.8130000000000002</v>
      </c>
      <c r="C4158">
        <v>8.17</v>
      </c>
    </row>
    <row r="4159" spans="1:3" x14ac:dyDescent="0.3">
      <c r="A4159">
        <v>-0.40300000000000002</v>
      </c>
      <c r="B4159">
        <v>3.06</v>
      </c>
      <c r="C4159">
        <v>8.6850000000000005</v>
      </c>
    </row>
    <row r="4160" spans="1:3" x14ac:dyDescent="0.3">
      <c r="A4160">
        <v>-0.32900000000000001</v>
      </c>
      <c r="B4160">
        <v>2.5790000000000002</v>
      </c>
      <c r="C4160">
        <v>9.8520000000000003</v>
      </c>
    </row>
    <row r="4161" spans="1:3" x14ac:dyDescent="0.3">
      <c r="A4161">
        <v>-0.57799999999999996</v>
      </c>
      <c r="B4161">
        <v>1.982</v>
      </c>
      <c r="C4161">
        <v>10.496</v>
      </c>
    </row>
    <row r="4162" spans="1:3" x14ac:dyDescent="0.3">
      <c r="A4162">
        <v>-0.64700000000000002</v>
      </c>
      <c r="B4162">
        <v>1.889</v>
      </c>
      <c r="C4162">
        <v>10.319000000000001</v>
      </c>
    </row>
    <row r="4163" spans="1:3" x14ac:dyDescent="0.3">
      <c r="A4163">
        <v>-0.41699999999999998</v>
      </c>
      <c r="B4163">
        <v>1.0629999999999999</v>
      </c>
      <c r="C4163">
        <v>9.5350000000000001</v>
      </c>
    </row>
    <row r="4164" spans="1:3" x14ac:dyDescent="0.3">
      <c r="A4164">
        <v>0.25</v>
      </c>
      <c r="B4164">
        <v>0.14000000000000001</v>
      </c>
      <c r="C4164">
        <v>9.0730000000000004</v>
      </c>
    </row>
    <row r="4165" spans="1:3" x14ac:dyDescent="0.3">
      <c r="A4165">
        <v>0.31900000000000001</v>
      </c>
      <c r="B4165">
        <v>-0.53600000000000003</v>
      </c>
      <c r="C4165">
        <v>9.7530000000000001</v>
      </c>
    </row>
    <row r="4166" spans="1:3" x14ac:dyDescent="0.3">
      <c r="A4166">
        <v>0.24</v>
      </c>
      <c r="B4166">
        <v>-0.81899999999999995</v>
      </c>
      <c r="C4166">
        <v>11.303000000000001</v>
      </c>
    </row>
    <row r="4167" spans="1:3" x14ac:dyDescent="0.3">
      <c r="A4167">
        <v>-0.14899999999999999</v>
      </c>
      <c r="B4167">
        <v>-1.4610000000000001</v>
      </c>
      <c r="C4167">
        <v>12.507999999999999</v>
      </c>
    </row>
    <row r="4168" spans="1:3" x14ac:dyDescent="0.3">
      <c r="A4168">
        <v>-0.628</v>
      </c>
      <c r="B4168">
        <v>-1.6519999999999999</v>
      </c>
      <c r="C4168">
        <v>13.583</v>
      </c>
    </row>
    <row r="4169" spans="1:3" x14ac:dyDescent="0.3">
      <c r="A4169">
        <v>-0.22800000000000001</v>
      </c>
      <c r="B4169">
        <v>-0.27300000000000002</v>
      </c>
      <c r="C4169">
        <v>14.191000000000001</v>
      </c>
    </row>
    <row r="4170" spans="1:3" x14ac:dyDescent="0.3">
      <c r="A4170">
        <v>-0.47199999999999998</v>
      </c>
      <c r="B4170">
        <v>0.9</v>
      </c>
      <c r="C4170">
        <v>12.505000000000001</v>
      </c>
    </row>
    <row r="4171" spans="1:3" x14ac:dyDescent="0.3">
      <c r="A4171">
        <v>-1.143</v>
      </c>
      <c r="B4171">
        <v>1.2490000000000001</v>
      </c>
      <c r="C4171">
        <v>10.522</v>
      </c>
    </row>
    <row r="4172" spans="1:3" x14ac:dyDescent="0.3">
      <c r="A4172">
        <v>-1.2290000000000001</v>
      </c>
      <c r="B4172">
        <v>0.89700000000000002</v>
      </c>
      <c r="C4172">
        <v>10.212999999999999</v>
      </c>
    </row>
    <row r="4173" spans="1:3" x14ac:dyDescent="0.3">
      <c r="A4173">
        <v>-0.51800000000000002</v>
      </c>
      <c r="B4173">
        <v>1.1439999999999999</v>
      </c>
      <c r="C4173">
        <v>10.045999999999999</v>
      </c>
    </row>
    <row r="4174" spans="1:3" x14ac:dyDescent="0.3">
      <c r="A4174">
        <v>0.02</v>
      </c>
      <c r="B4174">
        <v>2.1160000000000001</v>
      </c>
      <c r="C4174">
        <v>9.9260000000000002</v>
      </c>
    </row>
    <row r="4175" spans="1:3" x14ac:dyDescent="0.3">
      <c r="A4175">
        <v>0.31</v>
      </c>
      <c r="B4175">
        <v>2.0640000000000001</v>
      </c>
      <c r="C4175">
        <v>10.62</v>
      </c>
    </row>
    <row r="4176" spans="1:3" x14ac:dyDescent="0.3">
      <c r="A4176">
        <v>0.54500000000000004</v>
      </c>
      <c r="B4176">
        <v>1.3520000000000001</v>
      </c>
      <c r="C4176">
        <v>11.099</v>
      </c>
    </row>
    <row r="4177" spans="1:3" x14ac:dyDescent="0.3">
      <c r="A4177">
        <v>-4.1000000000000002E-2</v>
      </c>
      <c r="B4177">
        <v>1.5509999999999999</v>
      </c>
      <c r="C4177">
        <v>10.007</v>
      </c>
    </row>
    <row r="4178" spans="1:3" x14ac:dyDescent="0.3">
      <c r="A4178">
        <v>-0.85099999999999998</v>
      </c>
      <c r="B4178">
        <v>1.8959999999999999</v>
      </c>
      <c r="C4178">
        <v>8.8119999999999994</v>
      </c>
    </row>
    <row r="4179" spans="1:3" x14ac:dyDescent="0.3">
      <c r="A4179">
        <v>-0.76200000000000001</v>
      </c>
      <c r="B4179">
        <v>1.728</v>
      </c>
      <c r="C4179">
        <v>8.4580000000000002</v>
      </c>
    </row>
    <row r="4180" spans="1:3" x14ac:dyDescent="0.3">
      <c r="A4180">
        <v>-0.16600000000000001</v>
      </c>
      <c r="B4180">
        <v>1.587</v>
      </c>
      <c r="C4180">
        <v>8.5079999999999991</v>
      </c>
    </row>
    <row r="4181" spans="1:3" x14ac:dyDescent="0.3">
      <c r="A4181">
        <v>0.17299999999999999</v>
      </c>
      <c r="B4181">
        <v>1.6970000000000001</v>
      </c>
      <c r="C4181">
        <v>8.9730000000000008</v>
      </c>
    </row>
    <row r="4182" spans="1:3" x14ac:dyDescent="0.3">
      <c r="A4182">
        <v>-2.1999999999999999E-2</v>
      </c>
      <c r="B4182">
        <v>1.331</v>
      </c>
      <c r="C4182">
        <v>9.7750000000000004</v>
      </c>
    </row>
    <row r="4183" spans="1:3" x14ac:dyDescent="0.3">
      <c r="A4183">
        <v>9.1999999999999998E-2</v>
      </c>
      <c r="B4183">
        <v>1.0529999999999999</v>
      </c>
      <c r="C4183">
        <v>10.382999999999999</v>
      </c>
    </row>
    <row r="4184" spans="1:3" x14ac:dyDescent="0.3">
      <c r="A4184">
        <v>0.20899999999999999</v>
      </c>
      <c r="B4184">
        <v>1.0840000000000001</v>
      </c>
      <c r="C4184">
        <v>10.323</v>
      </c>
    </row>
    <row r="4185" spans="1:3" x14ac:dyDescent="0.3">
      <c r="A4185">
        <v>-0.21099999999999999</v>
      </c>
      <c r="B4185">
        <v>1.139</v>
      </c>
      <c r="C4185">
        <v>9.4250000000000007</v>
      </c>
    </row>
    <row r="4186" spans="1:3" x14ac:dyDescent="0.3">
      <c r="A4186">
        <v>-0.89100000000000001</v>
      </c>
      <c r="B4186">
        <v>0.58599999999999997</v>
      </c>
      <c r="C4186">
        <v>9.0419999999999998</v>
      </c>
    </row>
    <row r="4187" spans="1:3" x14ac:dyDescent="0.3">
      <c r="A4187">
        <v>-1.002</v>
      </c>
      <c r="B4187">
        <v>0.152</v>
      </c>
      <c r="C4187">
        <v>8.9920000000000009</v>
      </c>
    </row>
    <row r="4188" spans="1:3" x14ac:dyDescent="0.3">
      <c r="A4188">
        <v>-0.872</v>
      </c>
      <c r="B4188">
        <v>-0.129</v>
      </c>
      <c r="C4188">
        <v>8.6780000000000008</v>
      </c>
    </row>
    <row r="4189" spans="1:3" x14ac:dyDescent="0.3">
      <c r="A4189">
        <v>-0.81699999999999995</v>
      </c>
      <c r="B4189">
        <v>-0.38300000000000001</v>
      </c>
      <c r="C4189">
        <v>8.7810000000000006</v>
      </c>
    </row>
    <row r="4190" spans="1:3" x14ac:dyDescent="0.3">
      <c r="A4190">
        <v>-0.88400000000000001</v>
      </c>
      <c r="B4190">
        <v>-0.79300000000000004</v>
      </c>
      <c r="C4190">
        <v>9.2119999999999997</v>
      </c>
    </row>
    <row r="4191" spans="1:3" x14ac:dyDescent="0.3">
      <c r="A4191">
        <v>-1.071</v>
      </c>
      <c r="B4191">
        <v>-1.1279999999999999</v>
      </c>
      <c r="C4191">
        <v>9.7409999999999997</v>
      </c>
    </row>
    <row r="4192" spans="1:3" x14ac:dyDescent="0.3">
      <c r="A4192">
        <v>-1.2</v>
      </c>
      <c r="B4192">
        <v>-1.1830000000000001</v>
      </c>
      <c r="C4192">
        <v>10.069000000000001</v>
      </c>
    </row>
    <row r="4193" spans="1:3" x14ac:dyDescent="0.3">
      <c r="A4193">
        <v>-1.4710000000000001</v>
      </c>
      <c r="B4193">
        <v>-1.1399999999999999</v>
      </c>
      <c r="C4193">
        <v>9.9260000000000002</v>
      </c>
    </row>
    <row r="4194" spans="1:3" x14ac:dyDescent="0.3">
      <c r="A4194">
        <v>-1.579</v>
      </c>
      <c r="B4194">
        <v>-0.81699999999999995</v>
      </c>
      <c r="C4194">
        <v>9.8079999999999998</v>
      </c>
    </row>
    <row r="4195" spans="1:3" x14ac:dyDescent="0.3">
      <c r="A4195">
        <v>-1.0349999999999999</v>
      </c>
      <c r="B4195">
        <v>-0.27500000000000002</v>
      </c>
      <c r="C4195">
        <v>9.9469999999999992</v>
      </c>
    </row>
    <row r="4196" spans="1:3" x14ac:dyDescent="0.3">
      <c r="A4196">
        <v>-0.59</v>
      </c>
      <c r="B4196">
        <v>0.188</v>
      </c>
      <c r="C4196">
        <v>9.9350000000000005</v>
      </c>
    </row>
    <row r="4197" spans="1:3" x14ac:dyDescent="0.3">
      <c r="A4197">
        <v>-0.77700000000000002</v>
      </c>
      <c r="B4197">
        <v>0.31</v>
      </c>
      <c r="C4197">
        <v>9.1809999999999992</v>
      </c>
    </row>
    <row r="4198" spans="1:3" x14ac:dyDescent="0.3">
      <c r="A4198">
        <v>-1.117</v>
      </c>
      <c r="B4198">
        <v>0.313</v>
      </c>
      <c r="C4198">
        <v>8.3260000000000005</v>
      </c>
    </row>
    <row r="4199" spans="1:3" x14ac:dyDescent="0.3">
      <c r="A4199">
        <v>-0.95899999999999996</v>
      </c>
      <c r="B4199">
        <v>0.222</v>
      </c>
      <c r="C4199">
        <v>8.1029999999999998</v>
      </c>
    </row>
    <row r="4200" spans="1:3" x14ac:dyDescent="0.3">
      <c r="A4200">
        <v>-0.79800000000000004</v>
      </c>
      <c r="B4200">
        <v>0.222</v>
      </c>
      <c r="C4200">
        <v>7.8330000000000002</v>
      </c>
    </row>
    <row r="4201" spans="1:3" x14ac:dyDescent="0.3">
      <c r="A4201">
        <v>-1.0760000000000001</v>
      </c>
      <c r="B4201">
        <v>0.51200000000000001</v>
      </c>
      <c r="C4201">
        <v>7.9379999999999997</v>
      </c>
    </row>
    <row r="4202" spans="1:3" x14ac:dyDescent="0.3">
      <c r="A4202">
        <v>-1.097</v>
      </c>
      <c r="B4202">
        <v>0.96</v>
      </c>
      <c r="C4202">
        <v>8.3569999999999993</v>
      </c>
    </row>
    <row r="4203" spans="1:3" x14ac:dyDescent="0.3">
      <c r="A4203">
        <v>-1.038</v>
      </c>
      <c r="B4203">
        <v>1.506</v>
      </c>
      <c r="C4203">
        <v>8.4</v>
      </c>
    </row>
    <row r="4204" spans="1:3" x14ac:dyDescent="0.3">
      <c r="A4204">
        <v>-1.284</v>
      </c>
      <c r="B4204">
        <v>1.8959999999999999</v>
      </c>
      <c r="C4204">
        <v>8.0579999999999998</v>
      </c>
    </row>
    <row r="4205" spans="1:3" x14ac:dyDescent="0.3">
      <c r="A4205">
        <v>-1.5169999999999999</v>
      </c>
      <c r="B4205">
        <v>1.7909999999999999</v>
      </c>
      <c r="C4205">
        <v>8.2279999999999998</v>
      </c>
    </row>
    <row r="4206" spans="1:3" x14ac:dyDescent="0.3">
      <c r="A4206">
        <v>-1.0589999999999999</v>
      </c>
      <c r="B4206">
        <v>1.7589999999999999</v>
      </c>
      <c r="C4206">
        <v>9.5739999999999998</v>
      </c>
    </row>
    <row r="4207" spans="1:3" x14ac:dyDescent="0.3">
      <c r="A4207">
        <v>-0.53500000000000003</v>
      </c>
      <c r="B4207">
        <v>2.3490000000000002</v>
      </c>
      <c r="C4207">
        <v>10.972</v>
      </c>
    </row>
    <row r="4208" spans="1:3" x14ac:dyDescent="0.3">
      <c r="A4208">
        <v>-0.40500000000000003</v>
      </c>
      <c r="B4208">
        <v>2.6259999999999999</v>
      </c>
      <c r="C4208">
        <v>11.266999999999999</v>
      </c>
    </row>
    <row r="4209" spans="1:3" x14ac:dyDescent="0.3">
      <c r="A4209">
        <v>-0.68100000000000005</v>
      </c>
      <c r="B4209">
        <v>2.282</v>
      </c>
      <c r="C4209">
        <v>10.856999999999999</v>
      </c>
    </row>
    <row r="4210" spans="1:3" x14ac:dyDescent="0.3">
      <c r="A4210">
        <v>-0.49399999999999999</v>
      </c>
      <c r="B4210">
        <v>2.032</v>
      </c>
      <c r="C4210">
        <v>10.41</v>
      </c>
    </row>
    <row r="4211" spans="1:3" x14ac:dyDescent="0.3">
      <c r="A4211">
        <v>0.16900000000000001</v>
      </c>
      <c r="B4211">
        <v>2.4470000000000001</v>
      </c>
      <c r="C4211">
        <v>10.731</v>
      </c>
    </row>
    <row r="4212" spans="1:3" x14ac:dyDescent="0.3">
      <c r="A4212">
        <v>0.60399999999999998</v>
      </c>
      <c r="B4212">
        <v>2.3199999999999998</v>
      </c>
      <c r="C4212">
        <v>11.413</v>
      </c>
    </row>
    <row r="4213" spans="1:3" x14ac:dyDescent="0.3">
      <c r="A4213">
        <v>0.88500000000000001</v>
      </c>
      <c r="B4213">
        <v>1.4670000000000001</v>
      </c>
      <c r="C4213">
        <v>11.672000000000001</v>
      </c>
    </row>
    <row r="4214" spans="1:3" x14ac:dyDescent="0.3">
      <c r="A4214">
        <v>-8.4000000000000005E-2</v>
      </c>
      <c r="B4214">
        <v>0.70299999999999996</v>
      </c>
      <c r="C4214">
        <v>10.577</v>
      </c>
    </row>
    <row r="4215" spans="1:3" x14ac:dyDescent="0.3">
      <c r="A4215">
        <v>-1.2749999999999999</v>
      </c>
      <c r="B4215">
        <v>0.76300000000000001</v>
      </c>
      <c r="C4215">
        <v>9.1980000000000004</v>
      </c>
    </row>
    <row r="4216" spans="1:3" x14ac:dyDescent="0.3">
      <c r="A4216">
        <v>-1.7270000000000001</v>
      </c>
      <c r="B4216">
        <v>1.036</v>
      </c>
      <c r="C4216">
        <v>9.8369999999999997</v>
      </c>
    </row>
    <row r="4217" spans="1:3" x14ac:dyDescent="0.3">
      <c r="A4217">
        <v>-1.4159999999999999</v>
      </c>
      <c r="B4217">
        <v>0.77500000000000002</v>
      </c>
      <c r="C4217">
        <v>11.37</v>
      </c>
    </row>
    <row r="4218" spans="1:3" x14ac:dyDescent="0.3">
      <c r="A4218">
        <v>-1.054</v>
      </c>
      <c r="B4218">
        <v>0.437</v>
      </c>
      <c r="C4218">
        <v>12.436</v>
      </c>
    </row>
    <row r="4219" spans="1:3" x14ac:dyDescent="0.3">
      <c r="A4219">
        <v>-1.2649999999999999</v>
      </c>
      <c r="B4219">
        <v>0.27700000000000002</v>
      </c>
      <c r="C4219">
        <v>12.491</v>
      </c>
    </row>
    <row r="4220" spans="1:3" x14ac:dyDescent="0.3">
      <c r="A4220">
        <v>-1.3779999999999999</v>
      </c>
      <c r="B4220">
        <v>7.5999999999999998E-2</v>
      </c>
      <c r="C4220">
        <v>11.631</v>
      </c>
    </row>
    <row r="4221" spans="1:3" x14ac:dyDescent="0.3">
      <c r="A4221">
        <v>-1.2410000000000001</v>
      </c>
      <c r="B4221">
        <v>-0.28699999999999998</v>
      </c>
      <c r="C4221">
        <v>9.734</v>
      </c>
    </row>
    <row r="4222" spans="1:3" x14ac:dyDescent="0.3">
      <c r="A4222">
        <v>-0.97499999999999998</v>
      </c>
      <c r="B4222">
        <v>-0.627</v>
      </c>
      <c r="C4222">
        <v>8.2349999999999994</v>
      </c>
    </row>
    <row r="4223" spans="1:3" x14ac:dyDescent="0.3">
      <c r="A4223">
        <v>-0.83399999999999996</v>
      </c>
      <c r="B4223">
        <v>-0.91500000000000004</v>
      </c>
      <c r="C4223">
        <v>8.1129999999999995</v>
      </c>
    </row>
    <row r="4224" spans="1:3" x14ac:dyDescent="0.3">
      <c r="A4224">
        <v>-0.42399999999999999</v>
      </c>
      <c r="B4224">
        <v>-0.872</v>
      </c>
      <c r="C4224">
        <v>8.9339999999999993</v>
      </c>
    </row>
    <row r="4225" spans="1:3" x14ac:dyDescent="0.3">
      <c r="A4225">
        <v>-1.7000000000000001E-2</v>
      </c>
      <c r="B4225">
        <v>-0.77800000000000002</v>
      </c>
      <c r="C4225">
        <v>10.026</v>
      </c>
    </row>
    <row r="4226" spans="1:3" x14ac:dyDescent="0.3">
      <c r="A4226">
        <v>-4.8000000000000001E-2</v>
      </c>
      <c r="B4226">
        <v>-0.79</v>
      </c>
      <c r="C4226">
        <v>11.068</v>
      </c>
    </row>
    <row r="4227" spans="1:3" x14ac:dyDescent="0.3">
      <c r="A4227">
        <v>-1.2999999999999999E-2</v>
      </c>
      <c r="B4227">
        <v>-0.93400000000000005</v>
      </c>
      <c r="C4227">
        <v>11.346</v>
      </c>
    </row>
    <row r="4228" spans="1:3" x14ac:dyDescent="0.3">
      <c r="A4228">
        <v>-0.111</v>
      </c>
      <c r="B4228">
        <v>-1.202</v>
      </c>
      <c r="C4228">
        <v>10.478999999999999</v>
      </c>
    </row>
    <row r="4229" spans="1:3" x14ac:dyDescent="0.3">
      <c r="A4229">
        <v>-0.71699999999999997</v>
      </c>
      <c r="B4229">
        <v>-1.569</v>
      </c>
      <c r="C4229">
        <v>9.5380000000000003</v>
      </c>
    </row>
    <row r="4230" spans="1:3" x14ac:dyDescent="0.3">
      <c r="A4230">
        <v>-0.71699999999999997</v>
      </c>
      <c r="B4230">
        <v>-1.3149999999999999</v>
      </c>
      <c r="C4230">
        <v>9.5280000000000005</v>
      </c>
    </row>
    <row r="4231" spans="1:3" x14ac:dyDescent="0.3">
      <c r="A4231">
        <v>-0.44400000000000001</v>
      </c>
      <c r="B4231">
        <v>-1.0269999999999999</v>
      </c>
      <c r="C4231">
        <v>9.5739999999999998</v>
      </c>
    </row>
    <row r="4232" spans="1:3" x14ac:dyDescent="0.3">
      <c r="A4232">
        <v>-0.187</v>
      </c>
      <c r="B4232">
        <v>-0.95099999999999996</v>
      </c>
      <c r="C4232">
        <v>9.3010000000000002</v>
      </c>
    </row>
    <row r="4233" spans="1:3" x14ac:dyDescent="0.3">
      <c r="A4233">
        <v>-0.18</v>
      </c>
      <c r="B4233">
        <v>-0.98399999999999999</v>
      </c>
      <c r="C4233">
        <v>8.8789999999999996</v>
      </c>
    </row>
    <row r="4234" spans="1:3" x14ac:dyDescent="0.3">
      <c r="A4234">
        <v>-0.21099999999999999</v>
      </c>
      <c r="B4234">
        <v>-0.64200000000000002</v>
      </c>
      <c r="C4234">
        <v>8.52</v>
      </c>
    </row>
    <row r="4235" spans="1:3" x14ac:dyDescent="0.3">
      <c r="A4235">
        <v>-0.65200000000000002</v>
      </c>
      <c r="B4235">
        <v>-0.22</v>
      </c>
      <c r="C4235">
        <v>8.4529999999999994</v>
      </c>
    </row>
    <row r="4236" spans="1:3" x14ac:dyDescent="0.3">
      <c r="A4236">
        <v>-1.071</v>
      </c>
      <c r="B4236">
        <v>0.17199999999999999</v>
      </c>
      <c r="C4236">
        <v>9.1379999999999999</v>
      </c>
    </row>
    <row r="4237" spans="1:3" x14ac:dyDescent="0.3">
      <c r="A4237">
        <v>-1.2509999999999999</v>
      </c>
      <c r="B4237">
        <v>0.56699999999999995</v>
      </c>
      <c r="C4237">
        <v>10.103</v>
      </c>
    </row>
    <row r="4238" spans="1:3" x14ac:dyDescent="0.3">
      <c r="A4238">
        <v>-0.77400000000000002</v>
      </c>
      <c r="B4238">
        <v>1.089</v>
      </c>
      <c r="C4238">
        <v>10.423999999999999</v>
      </c>
    </row>
    <row r="4239" spans="1:3" x14ac:dyDescent="0.3">
      <c r="A4239">
        <v>-0.47499999999999998</v>
      </c>
      <c r="B4239">
        <v>1.458</v>
      </c>
      <c r="C4239">
        <v>9.3290000000000006</v>
      </c>
    </row>
    <row r="4240" spans="1:3" x14ac:dyDescent="0.3">
      <c r="A4240">
        <v>-0.92700000000000005</v>
      </c>
      <c r="B4240">
        <v>1.4239999999999999</v>
      </c>
      <c r="C4240">
        <v>7.5979999999999999</v>
      </c>
    </row>
    <row r="4241" spans="1:3" x14ac:dyDescent="0.3">
      <c r="A4241">
        <v>-1.097</v>
      </c>
      <c r="B4241">
        <v>1.0740000000000001</v>
      </c>
      <c r="C4241">
        <v>7.3079999999999998</v>
      </c>
    </row>
    <row r="4242" spans="1:3" x14ac:dyDescent="0.3">
      <c r="A4242">
        <v>-0.26400000000000001</v>
      </c>
      <c r="B4242">
        <v>1.474</v>
      </c>
      <c r="C4242">
        <v>8.5220000000000002</v>
      </c>
    </row>
    <row r="4243" spans="1:3" x14ac:dyDescent="0.3">
      <c r="A4243">
        <v>0.40300000000000002</v>
      </c>
      <c r="B4243">
        <v>2.0950000000000002</v>
      </c>
      <c r="C4243">
        <v>9.2479999999999993</v>
      </c>
    </row>
    <row r="4244" spans="1:3" x14ac:dyDescent="0.3">
      <c r="A4244">
        <v>0.11799999999999999</v>
      </c>
      <c r="B4244">
        <v>2.08</v>
      </c>
      <c r="C4244">
        <v>9.3460000000000001</v>
      </c>
    </row>
    <row r="4245" spans="1:3" x14ac:dyDescent="0.3">
      <c r="A4245">
        <v>-0.68600000000000005</v>
      </c>
      <c r="B4245">
        <v>1.1180000000000001</v>
      </c>
      <c r="C4245">
        <v>9.2189999999999994</v>
      </c>
    </row>
    <row r="4246" spans="1:3" x14ac:dyDescent="0.3">
      <c r="A4246">
        <v>-1.083</v>
      </c>
      <c r="B4246">
        <v>0.97099999999999997</v>
      </c>
      <c r="C4246">
        <v>9.782</v>
      </c>
    </row>
    <row r="4247" spans="1:3" x14ac:dyDescent="0.3">
      <c r="A4247">
        <v>-0.98299999999999998</v>
      </c>
      <c r="B4247">
        <v>1.75</v>
      </c>
      <c r="C4247">
        <v>10.898</v>
      </c>
    </row>
    <row r="4248" spans="1:3" x14ac:dyDescent="0.3">
      <c r="A4248">
        <v>-0.50800000000000001</v>
      </c>
      <c r="B4248">
        <v>1.9370000000000001</v>
      </c>
      <c r="C4248">
        <v>12.254</v>
      </c>
    </row>
    <row r="4249" spans="1:3" x14ac:dyDescent="0.3">
      <c r="A4249">
        <v>-5.0999999999999997E-2</v>
      </c>
      <c r="B4249">
        <v>1.24</v>
      </c>
      <c r="C4249">
        <v>12.381</v>
      </c>
    </row>
    <row r="4250" spans="1:3" x14ac:dyDescent="0.3">
      <c r="A4250">
        <v>6.0000000000000001E-3</v>
      </c>
      <c r="B4250">
        <v>0.16900000000000001</v>
      </c>
      <c r="C4250">
        <v>11.074999999999999</v>
      </c>
    </row>
    <row r="4251" spans="1:3" x14ac:dyDescent="0.3">
      <c r="A4251">
        <v>-5.8000000000000003E-2</v>
      </c>
      <c r="B4251">
        <v>-0.35699999999999998</v>
      </c>
      <c r="C4251">
        <v>9.1999999999999993</v>
      </c>
    </row>
    <row r="4252" spans="1:3" x14ac:dyDescent="0.3">
      <c r="A4252">
        <v>-0.32400000000000001</v>
      </c>
      <c r="B4252">
        <v>-0.189</v>
      </c>
      <c r="C4252">
        <v>8.1850000000000005</v>
      </c>
    </row>
    <row r="4253" spans="1:3" x14ac:dyDescent="0.3">
      <c r="A4253">
        <v>-0.192</v>
      </c>
      <c r="B4253">
        <v>-0.55300000000000005</v>
      </c>
      <c r="C4253">
        <v>8.4049999999999994</v>
      </c>
    </row>
    <row r="4254" spans="1:3" x14ac:dyDescent="0.3">
      <c r="A4254">
        <v>-0.28599999999999998</v>
      </c>
      <c r="B4254">
        <v>-1.514</v>
      </c>
      <c r="C4254">
        <v>10.023999999999999</v>
      </c>
    </row>
    <row r="4255" spans="1:3" x14ac:dyDescent="0.3">
      <c r="A4255">
        <v>-0.55100000000000005</v>
      </c>
      <c r="B4255">
        <v>-1.4490000000000001</v>
      </c>
      <c r="C4255">
        <v>11.54</v>
      </c>
    </row>
    <row r="4256" spans="1:3" x14ac:dyDescent="0.3">
      <c r="A4256">
        <v>-1.155</v>
      </c>
      <c r="B4256">
        <v>-0.35899999999999999</v>
      </c>
      <c r="C4256">
        <v>11.08</v>
      </c>
    </row>
    <row r="4257" spans="1:3" x14ac:dyDescent="0.3">
      <c r="A4257">
        <v>-1.677</v>
      </c>
      <c r="B4257">
        <v>0.96699999999999997</v>
      </c>
      <c r="C4257">
        <v>9.7650000000000006</v>
      </c>
    </row>
    <row r="4258" spans="1:3" x14ac:dyDescent="0.3">
      <c r="A4258">
        <v>-1.5960000000000001</v>
      </c>
      <c r="B4258">
        <v>1.2709999999999999</v>
      </c>
      <c r="C4258">
        <v>10.337999999999999</v>
      </c>
    </row>
    <row r="4259" spans="1:3" x14ac:dyDescent="0.3">
      <c r="A4259">
        <v>-1.181</v>
      </c>
      <c r="B4259">
        <v>1.2450000000000001</v>
      </c>
      <c r="C4259">
        <v>11.946999999999999</v>
      </c>
    </row>
    <row r="4260" spans="1:3" x14ac:dyDescent="0.3">
      <c r="A4260">
        <v>-3.0000000000000001E-3</v>
      </c>
      <c r="B4260">
        <v>1.522</v>
      </c>
      <c r="C4260">
        <v>12.571999999999999</v>
      </c>
    </row>
    <row r="4261" spans="1:3" x14ac:dyDescent="0.3">
      <c r="A4261">
        <v>0.7</v>
      </c>
      <c r="B4261">
        <v>1.8380000000000001</v>
      </c>
      <c r="C4261">
        <v>11.933</v>
      </c>
    </row>
    <row r="4262" spans="1:3" x14ac:dyDescent="0.3">
      <c r="A4262">
        <v>0.61199999999999999</v>
      </c>
      <c r="B4262">
        <v>0.51600000000000001</v>
      </c>
      <c r="C4262">
        <v>10.568</v>
      </c>
    </row>
    <row r="4263" spans="1:3" x14ac:dyDescent="0.3">
      <c r="A4263">
        <v>0.21199999999999999</v>
      </c>
      <c r="B4263">
        <v>-1.284</v>
      </c>
      <c r="C4263">
        <v>8.6760000000000002</v>
      </c>
    </row>
    <row r="4264" spans="1:3" x14ac:dyDescent="0.3">
      <c r="A4264">
        <v>-0.161</v>
      </c>
      <c r="B4264">
        <v>-1.698</v>
      </c>
      <c r="C4264">
        <v>7.8179999999999996</v>
      </c>
    </row>
    <row r="4265" spans="1:3" x14ac:dyDescent="0.3">
      <c r="A4265">
        <v>-3.4000000000000002E-2</v>
      </c>
      <c r="B4265">
        <v>-1.3049999999999999</v>
      </c>
      <c r="C4265">
        <v>8.9510000000000005</v>
      </c>
    </row>
    <row r="4266" spans="1:3" x14ac:dyDescent="0.3">
      <c r="A4266">
        <v>-0.34100000000000003</v>
      </c>
      <c r="B4266">
        <v>-1.0109999999999999</v>
      </c>
      <c r="C4266">
        <v>10.762</v>
      </c>
    </row>
    <row r="4267" spans="1:3" x14ac:dyDescent="0.3">
      <c r="A4267">
        <v>-1.6839999999999999</v>
      </c>
      <c r="B4267">
        <v>-1.327</v>
      </c>
      <c r="C4267">
        <v>11.459</v>
      </c>
    </row>
    <row r="4268" spans="1:3" x14ac:dyDescent="0.3">
      <c r="A4268">
        <v>-2.3290000000000002</v>
      </c>
      <c r="B4268">
        <v>-1.264</v>
      </c>
      <c r="C4268">
        <v>11.43</v>
      </c>
    </row>
    <row r="4269" spans="1:3" x14ac:dyDescent="0.3">
      <c r="A4269">
        <v>-1.49</v>
      </c>
      <c r="B4269">
        <v>-0.93200000000000005</v>
      </c>
      <c r="C4269">
        <v>11.138</v>
      </c>
    </row>
    <row r="4270" spans="1:3" x14ac:dyDescent="0.3">
      <c r="A4270">
        <v>-0.626</v>
      </c>
      <c r="B4270">
        <v>-0.52</v>
      </c>
      <c r="C4270">
        <v>10.683</v>
      </c>
    </row>
    <row r="4271" spans="1:3" x14ac:dyDescent="0.3">
      <c r="A4271">
        <v>-0.156</v>
      </c>
      <c r="B4271">
        <v>0.251</v>
      </c>
      <c r="C4271">
        <v>9.6170000000000009</v>
      </c>
    </row>
    <row r="4272" spans="1:3" x14ac:dyDescent="0.3">
      <c r="A4272">
        <v>-0.33600000000000002</v>
      </c>
      <c r="B4272">
        <v>0.16700000000000001</v>
      </c>
      <c r="C4272">
        <v>8.0459999999999994</v>
      </c>
    </row>
    <row r="4273" spans="1:3" x14ac:dyDescent="0.3">
      <c r="A4273">
        <v>-0.95099999999999996</v>
      </c>
      <c r="B4273">
        <v>-0.17699999999999999</v>
      </c>
      <c r="C4273">
        <v>6.8239999999999998</v>
      </c>
    </row>
    <row r="4274" spans="1:3" x14ac:dyDescent="0.3">
      <c r="A4274">
        <v>-1.081</v>
      </c>
      <c r="B4274">
        <v>-0.92</v>
      </c>
      <c r="C4274">
        <v>6.9820000000000002</v>
      </c>
    </row>
    <row r="4275" spans="1:3" x14ac:dyDescent="0.3">
      <c r="A4275">
        <v>-0.245</v>
      </c>
      <c r="B4275">
        <v>-0.22500000000000001</v>
      </c>
      <c r="C4275">
        <v>8.5060000000000002</v>
      </c>
    </row>
    <row r="4276" spans="1:3" x14ac:dyDescent="0.3">
      <c r="A4276">
        <v>1E-3</v>
      </c>
      <c r="B4276">
        <v>0.34899999999999998</v>
      </c>
      <c r="C4276">
        <v>9.0229999999999997</v>
      </c>
    </row>
    <row r="4277" spans="1:3" x14ac:dyDescent="0.3">
      <c r="A4277">
        <v>-1.399</v>
      </c>
      <c r="B4277">
        <v>0.6</v>
      </c>
      <c r="C4277">
        <v>9.0470000000000006</v>
      </c>
    </row>
    <row r="4278" spans="1:3" x14ac:dyDescent="0.3">
      <c r="A4278">
        <v>-1.8109999999999999</v>
      </c>
      <c r="B4278">
        <v>1.1180000000000001</v>
      </c>
      <c r="C4278">
        <v>9.9930000000000003</v>
      </c>
    </row>
    <row r="4279" spans="1:3" x14ac:dyDescent="0.3">
      <c r="A4279">
        <v>-0.88700000000000001</v>
      </c>
      <c r="B4279">
        <v>1.9770000000000001</v>
      </c>
      <c r="C4279">
        <v>10.259</v>
      </c>
    </row>
    <row r="4280" spans="1:3" x14ac:dyDescent="0.3">
      <c r="A4280">
        <v>-0.72899999999999998</v>
      </c>
      <c r="B4280">
        <v>2.6859999999999999</v>
      </c>
      <c r="C4280">
        <v>9.2769999999999992</v>
      </c>
    </row>
    <row r="4281" spans="1:3" x14ac:dyDescent="0.3">
      <c r="A4281">
        <v>-0.997</v>
      </c>
      <c r="B4281">
        <v>2.7440000000000002</v>
      </c>
      <c r="C4281">
        <v>7.8680000000000003</v>
      </c>
    </row>
    <row r="4282" spans="1:3" x14ac:dyDescent="0.3">
      <c r="A4282">
        <v>-1.2170000000000001</v>
      </c>
      <c r="B4282">
        <v>2.258</v>
      </c>
      <c r="C4282">
        <v>7.2549999999999999</v>
      </c>
    </row>
    <row r="4283" spans="1:3" x14ac:dyDescent="0.3">
      <c r="A4283">
        <v>-1.1719999999999999</v>
      </c>
      <c r="B4283">
        <v>0.91400000000000003</v>
      </c>
      <c r="C4283">
        <v>7.2270000000000003</v>
      </c>
    </row>
    <row r="4284" spans="1:3" x14ac:dyDescent="0.3">
      <c r="A4284">
        <v>-1.028</v>
      </c>
      <c r="B4284">
        <v>0.78500000000000003</v>
      </c>
      <c r="C4284">
        <v>8.57</v>
      </c>
    </row>
    <row r="4285" spans="1:3" x14ac:dyDescent="0.3">
      <c r="A4285">
        <v>-0.16800000000000001</v>
      </c>
      <c r="B4285">
        <v>0.68899999999999995</v>
      </c>
      <c r="C4285">
        <v>11.348000000000001</v>
      </c>
    </row>
    <row r="4286" spans="1:3" x14ac:dyDescent="0.3">
      <c r="A4286">
        <v>0.36699999999999999</v>
      </c>
      <c r="B4286">
        <v>-0.254</v>
      </c>
      <c r="C4286">
        <v>12.52</v>
      </c>
    </row>
    <row r="4287" spans="1:3" x14ac:dyDescent="0.3">
      <c r="A4287">
        <v>-0.23799999999999999</v>
      </c>
      <c r="B4287">
        <v>-1.075</v>
      </c>
      <c r="C4287">
        <v>11.576000000000001</v>
      </c>
    </row>
    <row r="4288" spans="1:3" x14ac:dyDescent="0.3">
      <c r="A4288">
        <v>-0.84799999999999998</v>
      </c>
      <c r="B4288">
        <v>-0.92400000000000004</v>
      </c>
      <c r="C4288">
        <v>11.061</v>
      </c>
    </row>
    <row r="4289" spans="1:3" x14ac:dyDescent="0.3">
      <c r="A4289">
        <v>-1.33</v>
      </c>
      <c r="B4289">
        <v>-1.2909999999999999</v>
      </c>
      <c r="C4289">
        <v>11.058999999999999</v>
      </c>
    </row>
    <row r="4290" spans="1:3" x14ac:dyDescent="0.3">
      <c r="A4290">
        <v>-1.526</v>
      </c>
      <c r="B4290">
        <v>-2.254</v>
      </c>
      <c r="C4290">
        <v>10.641999999999999</v>
      </c>
    </row>
    <row r="4291" spans="1:3" x14ac:dyDescent="0.3">
      <c r="A4291">
        <v>-0.86</v>
      </c>
      <c r="B4291">
        <v>-2.7919999999999998</v>
      </c>
      <c r="C4291">
        <v>11.018000000000001</v>
      </c>
    </row>
    <row r="4292" spans="1:3" x14ac:dyDescent="0.3">
      <c r="A4292">
        <v>-0.51300000000000001</v>
      </c>
      <c r="B4292">
        <v>-3.0870000000000002</v>
      </c>
      <c r="C4292">
        <v>11.532999999999999</v>
      </c>
    </row>
    <row r="4293" spans="1:3" x14ac:dyDescent="0.3">
      <c r="A4293">
        <v>-0.46500000000000002</v>
      </c>
      <c r="B4293">
        <v>-2.6389999999999998</v>
      </c>
      <c r="C4293">
        <v>11.513999999999999</v>
      </c>
    </row>
    <row r="4294" spans="1:3" x14ac:dyDescent="0.3">
      <c r="A4294">
        <v>-0.623</v>
      </c>
      <c r="B4294">
        <v>-2.1509999999999998</v>
      </c>
      <c r="C4294">
        <v>10.989000000000001</v>
      </c>
    </row>
    <row r="4295" spans="1:3" x14ac:dyDescent="0.3">
      <c r="A4295">
        <v>-0.77700000000000002</v>
      </c>
      <c r="B4295">
        <v>-1.8129999999999999</v>
      </c>
      <c r="C4295">
        <v>9.8420000000000005</v>
      </c>
    </row>
    <row r="4296" spans="1:3" x14ac:dyDescent="0.3">
      <c r="A4296">
        <v>-0.99399999999999999</v>
      </c>
      <c r="B4296">
        <v>-1.087</v>
      </c>
      <c r="C4296">
        <v>9.1110000000000007</v>
      </c>
    </row>
    <row r="4297" spans="1:3" x14ac:dyDescent="0.3">
      <c r="A4297">
        <v>-0.91500000000000004</v>
      </c>
      <c r="B4297">
        <v>-0.36599999999999999</v>
      </c>
      <c r="C4297">
        <v>9.5380000000000003</v>
      </c>
    </row>
    <row r="4298" spans="1:3" x14ac:dyDescent="0.3">
      <c r="A4298">
        <v>-0.76900000000000002</v>
      </c>
      <c r="B4298">
        <v>0.251</v>
      </c>
      <c r="C4298">
        <v>9.8680000000000003</v>
      </c>
    </row>
    <row r="4299" spans="1:3" x14ac:dyDescent="0.3">
      <c r="A4299">
        <v>-1.2050000000000001</v>
      </c>
      <c r="B4299">
        <v>0.71499999999999997</v>
      </c>
      <c r="C4299">
        <v>10.058</v>
      </c>
    </row>
    <row r="4300" spans="1:3" x14ac:dyDescent="0.3">
      <c r="A4300">
        <v>-1.006</v>
      </c>
      <c r="B4300">
        <v>1.2210000000000001</v>
      </c>
      <c r="C4300">
        <v>11.401</v>
      </c>
    </row>
    <row r="4301" spans="1:3" x14ac:dyDescent="0.3">
      <c r="A4301">
        <v>0.3</v>
      </c>
      <c r="B4301">
        <v>1.573</v>
      </c>
      <c r="C4301">
        <v>12.164999999999999</v>
      </c>
    </row>
    <row r="4302" spans="1:3" x14ac:dyDescent="0.3">
      <c r="A4302">
        <v>0.628</v>
      </c>
      <c r="B4302">
        <v>1.704</v>
      </c>
      <c r="C4302">
        <v>10.879</v>
      </c>
    </row>
    <row r="4303" spans="1:3" x14ac:dyDescent="0.3">
      <c r="A4303">
        <v>-0.50600000000000001</v>
      </c>
      <c r="B4303">
        <v>1.0269999999999999</v>
      </c>
      <c r="C4303">
        <v>8.7759999999999998</v>
      </c>
    </row>
    <row r="4304" spans="1:3" x14ac:dyDescent="0.3">
      <c r="A4304">
        <v>-8.4000000000000005E-2</v>
      </c>
      <c r="B4304">
        <v>-0.115</v>
      </c>
      <c r="C4304">
        <v>8.2759999999999998</v>
      </c>
    </row>
    <row r="4305" spans="1:3" x14ac:dyDescent="0.3">
      <c r="A4305">
        <v>0.40100000000000002</v>
      </c>
      <c r="B4305">
        <v>-0.44500000000000001</v>
      </c>
      <c r="C4305">
        <v>8.6210000000000004</v>
      </c>
    </row>
    <row r="4306" spans="1:3" x14ac:dyDescent="0.3">
      <c r="A4306">
        <v>-0.85299999999999998</v>
      </c>
      <c r="B4306">
        <v>-0.20799999999999999</v>
      </c>
      <c r="C4306">
        <v>8.2420000000000009</v>
      </c>
    </row>
    <row r="4307" spans="1:3" x14ac:dyDescent="0.3">
      <c r="A4307">
        <v>-1.79</v>
      </c>
      <c r="B4307">
        <v>0.45200000000000001</v>
      </c>
      <c r="C4307">
        <v>8.9220000000000006</v>
      </c>
    </row>
    <row r="4308" spans="1:3" x14ac:dyDescent="0.3">
      <c r="A4308">
        <v>-1.03</v>
      </c>
      <c r="B4308">
        <v>1.278</v>
      </c>
      <c r="C4308">
        <v>10.752000000000001</v>
      </c>
    </row>
    <row r="4309" spans="1:3" x14ac:dyDescent="0.3">
      <c r="A4309">
        <v>-0.52300000000000002</v>
      </c>
      <c r="B4309">
        <v>1.288</v>
      </c>
      <c r="C4309">
        <v>11.281000000000001</v>
      </c>
    </row>
    <row r="4310" spans="1:3" x14ac:dyDescent="0.3">
      <c r="A4310">
        <v>-0.95399999999999996</v>
      </c>
      <c r="B4310">
        <v>0.64600000000000002</v>
      </c>
      <c r="C4310">
        <v>10.256</v>
      </c>
    </row>
    <row r="4311" spans="1:3" x14ac:dyDescent="0.3">
      <c r="A4311">
        <v>-1.03</v>
      </c>
      <c r="B4311">
        <v>0.14000000000000001</v>
      </c>
      <c r="C4311">
        <v>9.0440000000000005</v>
      </c>
    </row>
    <row r="4312" spans="1:3" x14ac:dyDescent="0.3">
      <c r="A4312">
        <v>-0.91800000000000004</v>
      </c>
      <c r="B4312">
        <v>-0.187</v>
      </c>
      <c r="C4312">
        <v>7.6269999999999998</v>
      </c>
    </row>
    <row r="4313" spans="1:3" x14ac:dyDescent="0.3">
      <c r="A4313">
        <v>-1.1120000000000001</v>
      </c>
      <c r="B4313">
        <v>-0.26800000000000002</v>
      </c>
      <c r="C4313">
        <v>7.0039999999999996</v>
      </c>
    </row>
    <row r="4314" spans="1:3" x14ac:dyDescent="0.3">
      <c r="A4314">
        <v>-0.55400000000000005</v>
      </c>
      <c r="B4314">
        <v>-0.28999999999999998</v>
      </c>
      <c r="C4314">
        <v>8.3040000000000003</v>
      </c>
    </row>
    <row r="4315" spans="1:3" x14ac:dyDescent="0.3">
      <c r="A4315">
        <v>0.34799999999999998</v>
      </c>
      <c r="B4315">
        <v>-0.69199999999999995</v>
      </c>
      <c r="C4315">
        <v>10.287000000000001</v>
      </c>
    </row>
    <row r="4316" spans="1:3" x14ac:dyDescent="0.3">
      <c r="A4316">
        <v>0.68799999999999994</v>
      </c>
      <c r="B4316">
        <v>-0.65900000000000003</v>
      </c>
      <c r="C4316">
        <v>11.442</v>
      </c>
    </row>
    <row r="4317" spans="1:3" x14ac:dyDescent="0.3">
      <c r="A4317">
        <v>0.83199999999999996</v>
      </c>
      <c r="B4317">
        <v>0.26700000000000002</v>
      </c>
      <c r="C4317">
        <v>11.920999999999999</v>
      </c>
    </row>
    <row r="4318" spans="1:3" x14ac:dyDescent="0.3">
      <c r="A4318">
        <v>0.35099999999999998</v>
      </c>
      <c r="B4318">
        <v>0.61199999999999999</v>
      </c>
      <c r="C4318">
        <v>11.170999999999999</v>
      </c>
    </row>
    <row r="4319" spans="1:3" x14ac:dyDescent="0.3">
      <c r="A4319">
        <v>2.5000000000000001E-2</v>
      </c>
      <c r="B4319">
        <v>0.36799999999999999</v>
      </c>
      <c r="C4319">
        <v>9.9879999999999995</v>
      </c>
    </row>
    <row r="4320" spans="1:3" x14ac:dyDescent="0.3">
      <c r="A4320">
        <v>0.54500000000000004</v>
      </c>
      <c r="B4320">
        <v>-0.35699999999999998</v>
      </c>
      <c r="C4320">
        <v>10.196</v>
      </c>
    </row>
    <row r="4321" spans="1:3" x14ac:dyDescent="0.3">
      <c r="A4321">
        <v>0.52300000000000002</v>
      </c>
      <c r="B4321">
        <v>-0.63500000000000001</v>
      </c>
      <c r="C4321">
        <v>11.122999999999999</v>
      </c>
    </row>
    <row r="4322" spans="1:3" x14ac:dyDescent="0.3">
      <c r="A4322">
        <v>0.72899999999999998</v>
      </c>
      <c r="B4322">
        <v>-0.51200000000000001</v>
      </c>
      <c r="C4322">
        <v>12.311</v>
      </c>
    </row>
    <row r="4323" spans="1:3" x14ac:dyDescent="0.3">
      <c r="A4323">
        <v>0.76</v>
      </c>
      <c r="B4323">
        <v>-0.86</v>
      </c>
      <c r="C4323">
        <v>12.409000000000001</v>
      </c>
    </row>
    <row r="4324" spans="1:3" x14ac:dyDescent="0.3">
      <c r="A4324">
        <v>-0.84099999999999997</v>
      </c>
      <c r="B4324">
        <v>-1.9730000000000001</v>
      </c>
      <c r="C4324">
        <v>10.036</v>
      </c>
    </row>
    <row r="4325" spans="1:3" x14ac:dyDescent="0.3">
      <c r="A4325">
        <v>-2.0169999999999999</v>
      </c>
      <c r="B4325">
        <v>-2.6749999999999998</v>
      </c>
      <c r="C4325">
        <v>8.9920000000000009</v>
      </c>
    </row>
    <row r="4326" spans="1:3" x14ac:dyDescent="0.3">
      <c r="A4326">
        <v>-0.70499999999999996</v>
      </c>
      <c r="B4326">
        <v>-2.0259999999999998</v>
      </c>
      <c r="C4326">
        <v>10.355</v>
      </c>
    </row>
    <row r="4327" spans="1:3" x14ac:dyDescent="0.3">
      <c r="A4327">
        <v>0.219</v>
      </c>
      <c r="B4327">
        <v>-1.111</v>
      </c>
      <c r="C4327">
        <v>10.856999999999999</v>
      </c>
    </row>
    <row r="4328" spans="1:3" x14ac:dyDescent="0.3">
      <c r="A4328">
        <v>-0.67100000000000004</v>
      </c>
      <c r="B4328">
        <v>-0.41399999999999998</v>
      </c>
      <c r="C4328">
        <v>9.8949999999999996</v>
      </c>
    </row>
    <row r="4329" spans="1:3" x14ac:dyDescent="0.3">
      <c r="A4329">
        <v>-1.1739999999999999</v>
      </c>
      <c r="B4329">
        <v>-0.58399999999999996</v>
      </c>
      <c r="C4329">
        <v>9.1259999999999994</v>
      </c>
    </row>
    <row r="4330" spans="1:3" x14ac:dyDescent="0.3">
      <c r="A4330">
        <v>-1.119</v>
      </c>
      <c r="B4330">
        <v>-0.35199999999999998</v>
      </c>
      <c r="C4330">
        <v>8.9320000000000004</v>
      </c>
    </row>
    <row r="4331" spans="1:3" x14ac:dyDescent="0.3">
      <c r="A4331">
        <v>-1.3939999999999999</v>
      </c>
      <c r="B4331">
        <v>0.26500000000000001</v>
      </c>
      <c r="C4331">
        <v>9.1470000000000002</v>
      </c>
    </row>
    <row r="4332" spans="1:3" x14ac:dyDescent="0.3">
      <c r="A4332">
        <v>-0.8</v>
      </c>
      <c r="B4332">
        <v>1.7430000000000001</v>
      </c>
      <c r="C4332">
        <v>9.7390000000000008</v>
      </c>
    </row>
    <row r="4333" spans="1:3" x14ac:dyDescent="0.3">
      <c r="A4333">
        <v>-4.3999999999999997E-2</v>
      </c>
      <c r="B4333">
        <v>2.3130000000000002</v>
      </c>
      <c r="C4333">
        <v>9.298</v>
      </c>
    </row>
    <row r="4334" spans="1:3" x14ac:dyDescent="0.3">
      <c r="A4334">
        <v>-5.0000000000000001E-3</v>
      </c>
      <c r="B4334">
        <v>2.2789999999999999</v>
      </c>
      <c r="C4334">
        <v>7.7629999999999999</v>
      </c>
    </row>
    <row r="4335" spans="1:3" x14ac:dyDescent="0.3">
      <c r="A4335">
        <v>-1.133</v>
      </c>
      <c r="B4335">
        <v>2.3530000000000002</v>
      </c>
      <c r="C4335">
        <v>6.8959999999999999</v>
      </c>
    </row>
    <row r="4336" spans="1:3" x14ac:dyDescent="0.3">
      <c r="A4336">
        <v>-1.5189999999999999</v>
      </c>
      <c r="B4336">
        <v>2.8010000000000002</v>
      </c>
      <c r="C4336">
        <v>7.5359999999999996</v>
      </c>
    </row>
    <row r="4337" spans="1:3" x14ac:dyDescent="0.3">
      <c r="A4337">
        <v>-0.64</v>
      </c>
      <c r="B4337">
        <v>3.149</v>
      </c>
      <c r="C4337">
        <v>8.7330000000000005</v>
      </c>
    </row>
    <row r="4338" spans="1:3" x14ac:dyDescent="0.3">
      <c r="A4338">
        <v>0.125</v>
      </c>
      <c r="B4338">
        <v>3.2589999999999999</v>
      </c>
      <c r="C4338">
        <v>9.6289999999999996</v>
      </c>
    </row>
    <row r="4339" spans="1:3" x14ac:dyDescent="0.3">
      <c r="A4339">
        <v>-5.2999999999999999E-2</v>
      </c>
      <c r="B4339">
        <v>2.238</v>
      </c>
      <c r="C4339">
        <v>9.3460000000000001</v>
      </c>
    </row>
    <row r="4340" spans="1:3" x14ac:dyDescent="0.3">
      <c r="A4340">
        <v>-0.85299999999999998</v>
      </c>
      <c r="B4340">
        <v>0.77300000000000002</v>
      </c>
      <c r="C4340">
        <v>8.4700000000000006</v>
      </c>
    </row>
    <row r="4341" spans="1:3" x14ac:dyDescent="0.3">
      <c r="A4341">
        <v>-1.2769999999999999</v>
      </c>
      <c r="B4341">
        <v>1.0840000000000001</v>
      </c>
      <c r="C4341">
        <v>8.5459999999999994</v>
      </c>
    </row>
    <row r="4342" spans="1:3" x14ac:dyDescent="0.3">
      <c r="A4342">
        <v>-1.21</v>
      </c>
      <c r="B4342">
        <v>1.391</v>
      </c>
      <c r="C4342">
        <v>9.2769999999999992</v>
      </c>
    </row>
    <row r="4343" spans="1:3" x14ac:dyDescent="0.3">
      <c r="A4343">
        <v>-1.155</v>
      </c>
      <c r="B4343">
        <v>0.96</v>
      </c>
      <c r="C4343">
        <v>9.9350000000000005</v>
      </c>
    </row>
    <row r="4344" spans="1:3" x14ac:dyDescent="0.3">
      <c r="A4344">
        <v>-1.2030000000000001</v>
      </c>
      <c r="B4344">
        <v>-0.38300000000000001</v>
      </c>
      <c r="C4344">
        <v>10.695</v>
      </c>
    </row>
    <row r="4345" spans="1:3" x14ac:dyDescent="0.3">
      <c r="A4345">
        <v>-0.95399999999999996</v>
      </c>
      <c r="B4345">
        <v>-1.6020000000000001</v>
      </c>
      <c r="C4345">
        <v>11.43</v>
      </c>
    </row>
    <row r="4346" spans="1:3" x14ac:dyDescent="0.3">
      <c r="A4346">
        <v>-1.177</v>
      </c>
      <c r="B4346">
        <v>-2.419</v>
      </c>
      <c r="C4346">
        <v>11.103999999999999</v>
      </c>
    </row>
    <row r="4347" spans="1:3" x14ac:dyDescent="0.3">
      <c r="A4347">
        <v>-1.4690000000000001</v>
      </c>
      <c r="B4347">
        <v>-2.9529999999999998</v>
      </c>
      <c r="C4347">
        <v>10.702</v>
      </c>
    </row>
    <row r="4348" spans="1:3" x14ac:dyDescent="0.3">
      <c r="A4348">
        <v>-0.86299999999999999</v>
      </c>
      <c r="B4348">
        <v>-2.7879999999999998</v>
      </c>
      <c r="C4348">
        <v>10.981999999999999</v>
      </c>
    </row>
    <row r="4349" spans="1:3" x14ac:dyDescent="0.3">
      <c r="A4349">
        <v>-0.23499999999999999</v>
      </c>
      <c r="B4349">
        <v>-2.4279999999999999</v>
      </c>
      <c r="C4349">
        <v>11.018000000000001</v>
      </c>
    </row>
    <row r="4350" spans="1:3" x14ac:dyDescent="0.3">
      <c r="A4350">
        <v>-0.24199999999999999</v>
      </c>
      <c r="B4350">
        <v>-2.0449999999999999</v>
      </c>
      <c r="C4350">
        <v>10.355</v>
      </c>
    </row>
    <row r="4351" spans="1:3" x14ac:dyDescent="0.3">
      <c r="A4351">
        <v>-0.55600000000000005</v>
      </c>
      <c r="B4351">
        <v>-1.298</v>
      </c>
      <c r="C4351">
        <v>9.9710000000000001</v>
      </c>
    </row>
    <row r="4352" spans="1:3" x14ac:dyDescent="0.3">
      <c r="A4352">
        <v>-0.86</v>
      </c>
      <c r="B4352">
        <v>-0.65100000000000002</v>
      </c>
      <c r="C4352">
        <v>10.186999999999999</v>
      </c>
    </row>
    <row r="4353" spans="1:3" x14ac:dyDescent="0.3">
      <c r="A4353">
        <v>-0.7</v>
      </c>
      <c r="B4353">
        <v>-0.28199999999999997</v>
      </c>
      <c r="C4353">
        <v>10.824</v>
      </c>
    </row>
    <row r="4354" spans="1:3" x14ac:dyDescent="0.3">
      <c r="A4354">
        <v>-0.13500000000000001</v>
      </c>
      <c r="B4354">
        <v>-0.25900000000000001</v>
      </c>
      <c r="C4354">
        <v>11.439</v>
      </c>
    </row>
    <row r="4355" spans="1:3" x14ac:dyDescent="0.3">
      <c r="A4355">
        <v>-0.3</v>
      </c>
      <c r="B4355">
        <v>-0.60599999999999998</v>
      </c>
      <c r="C4355">
        <v>10.86</v>
      </c>
    </row>
    <row r="4356" spans="1:3" x14ac:dyDescent="0.3">
      <c r="A4356">
        <v>-1.0569999999999999</v>
      </c>
      <c r="B4356">
        <v>-0.9</v>
      </c>
      <c r="C4356">
        <v>9.7490000000000006</v>
      </c>
    </row>
    <row r="4357" spans="1:3" x14ac:dyDescent="0.3">
      <c r="A4357">
        <v>-1.0089999999999999</v>
      </c>
      <c r="B4357">
        <v>-0.73299999999999998</v>
      </c>
      <c r="C4357">
        <v>9.2409999999999997</v>
      </c>
    </row>
    <row r="4358" spans="1:3" x14ac:dyDescent="0.3">
      <c r="A4358">
        <v>-1.143</v>
      </c>
      <c r="B4358">
        <v>-0.54600000000000004</v>
      </c>
      <c r="C4358">
        <v>9.2669999999999995</v>
      </c>
    </row>
    <row r="4359" spans="1:3" x14ac:dyDescent="0.3">
      <c r="A4359">
        <v>-0.94899999999999995</v>
      </c>
      <c r="B4359">
        <v>-0.316</v>
      </c>
      <c r="C4359">
        <v>9.7989999999999995</v>
      </c>
    </row>
    <row r="4360" spans="1:3" x14ac:dyDescent="0.3">
      <c r="A4360">
        <v>-0.161</v>
      </c>
      <c r="B4360">
        <v>4.4999999999999998E-2</v>
      </c>
      <c r="C4360">
        <v>10.862</v>
      </c>
    </row>
    <row r="4361" spans="1:3" x14ac:dyDescent="0.3">
      <c r="A4361">
        <v>0.13</v>
      </c>
      <c r="B4361">
        <v>0.47299999999999998</v>
      </c>
      <c r="C4361">
        <v>12.138999999999999</v>
      </c>
    </row>
    <row r="4362" spans="1:3" x14ac:dyDescent="0.3">
      <c r="A4362">
        <v>0.154</v>
      </c>
      <c r="B4362">
        <v>1.0069999999999999</v>
      </c>
      <c r="C4362">
        <v>12.74</v>
      </c>
    </row>
    <row r="4363" spans="1:3" x14ac:dyDescent="0.3">
      <c r="A4363">
        <v>-0.187</v>
      </c>
      <c r="B4363">
        <v>0.78500000000000003</v>
      </c>
      <c r="C4363">
        <v>11.715</v>
      </c>
    </row>
    <row r="4364" spans="1:3" x14ac:dyDescent="0.3">
      <c r="A4364">
        <v>-1.054</v>
      </c>
      <c r="B4364">
        <v>0.433</v>
      </c>
      <c r="C4364">
        <v>8.8529999999999998</v>
      </c>
    </row>
    <row r="4365" spans="1:3" x14ac:dyDescent="0.3">
      <c r="A4365">
        <v>-1.7130000000000001</v>
      </c>
      <c r="B4365">
        <v>0.23400000000000001</v>
      </c>
      <c r="C4365">
        <v>6.7240000000000002</v>
      </c>
    </row>
    <row r="4366" spans="1:3" x14ac:dyDescent="0.3">
      <c r="A4366">
        <v>-1.806</v>
      </c>
      <c r="B4366">
        <v>0.28699999999999998</v>
      </c>
      <c r="C4366">
        <v>6.657</v>
      </c>
    </row>
    <row r="4367" spans="1:3" x14ac:dyDescent="0.3">
      <c r="A4367">
        <v>-1.39</v>
      </c>
      <c r="B4367">
        <v>0.622</v>
      </c>
      <c r="C4367">
        <v>7.548</v>
      </c>
    </row>
    <row r="4368" spans="1:3" x14ac:dyDescent="0.3">
      <c r="A4368">
        <v>-0.97799999999999998</v>
      </c>
      <c r="B4368">
        <v>0.94499999999999995</v>
      </c>
      <c r="C4368">
        <v>8.6229999999999993</v>
      </c>
    </row>
    <row r="4369" spans="1:3" x14ac:dyDescent="0.3">
      <c r="A4369">
        <v>-1.0209999999999999</v>
      </c>
      <c r="B4369">
        <v>1.3140000000000001</v>
      </c>
      <c r="C4369">
        <v>9.5500000000000007</v>
      </c>
    </row>
    <row r="4370" spans="1:3" x14ac:dyDescent="0.3">
      <c r="A4370">
        <v>-1.27</v>
      </c>
      <c r="B4370">
        <v>1.74</v>
      </c>
      <c r="C4370">
        <v>10.685</v>
      </c>
    </row>
    <row r="4371" spans="1:3" x14ac:dyDescent="0.3">
      <c r="A4371">
        <v>-0.78600000000000003</v>
      </c>
      <c r="B4371">
        <v>2.3530000000000002</v>
      </c>
      <c r="C4371">
        <v>10.927</v>
      </c>
    </row>
    <row r="4372" spans="1:3" x14ac:dyDescent="0.3">
      <c r="A4372">
        <v>-0.42199999999999999</v>
      </c>
      <c r="B4372">
        <v>2.7320000000000002</v>
      </c>
      <c r="C4372">
        <v>9.8040000000000003</v>
      </c>
    </row>
    <row r="4373" spans="1:3" x14ac:dyDescent="0.3">
      <c r="A4373">
        <v>-0.51300000000000001</v>
      </c>
      <c r="B4373">
        <v>2.8250000000000002</v>
      </c>
      <c r="C4373">
        <v>8.6229999999999993</v>
      </c>
    </row>
    <row r="4374" spans="1:3" x14ac:dyDescent="0.3">
      <c r="A4374">
        <v>-0.91300000000000003</v>
      </c>
      <c r="B4374">
        <v>2.2360000000000002</v>
      </c>
      <c r="C4374">
        <v>7.7889999999999997</v>
      </c>
    </row>
    <row r="4375" spans="1:3" x14ac:dyDescent="0.3">
      <c r="A4375">
        <v>-0.42899999999999999</v>
      </c>
      <c r="B4375">
        <v>1.661</v>
      </c>
      <c r="C4375">
        <v>7.5449999999999999</v>
      </c>
    </row>
    <row r="4376" spans="1:3" x14ac:dyDescent="0.3">
      <c r="A4376">
        <v>0.442</v>
      </c>
      <c r="B4376">
        <v>1.0189999999999999</v>
      </c>
      <c r="C4376">
        <v>8.2469999999999999</v>
      </c>
    </row>
    <row r="4377" spans="1:3" x14ac:dyDescent="0.3">
      <c r="A4377">
        <v>0.67100000000000004</v>
      </c>
      <c r="B4377">
        <v>0.57199999999999995</v>
      </c>
      <c r="C4377">
        <v>10.01</v>
      </c>
    </row>
    <row r="4378" spans="1:3" x14ac:dyDescent="0.3">
      <c r="A4378">
        <v>1.083</v>
      </c>
      <c r="B4378">
        <v>0.43</v>
      </c>
      <c r="C4378">
        <v>11.218999999999999</v>
      </c>
    </row>
    <row r="4379" spans="1:3" x14ac:dyDescent="0.3">
      <c r="A4379">
        <v>0.69099999999999995</v>
      </c>
      <c r="B4379">
        <v>0.14299999999999999</v>
      </c>
      <c r="C4379">
        <v>10.606</v>
      </c>
    </row>
    <row r="4380" spans="1:3" x14ac:dyDescent="0.3">
      <c r="A4380">
        <v>-1.347</v>
      </c>
      <c r="B4380">
        <v>-0.182</v>
      </c>
      <c r="C4380">
        <v>9.5549999999999997</v>
      </c>
    </row>
    <row r="4381" spans="1:3" x14ac:dyDescent="0.3">
      <c r="A4381">
        <v>-2.3929999999999998</v>
      </c>
      <c r="B4381">
        <v>0.13800000000000001</v>
      </c>
      <c r="C4381">
        <v>10.048</v>
      </c>
    </row>
    <row r="4382" spans="1:3" x14ac:dyDescent="0.3">
      <c r="A4382">
        <v>-1.67</v>
      </c>
      <c r="B4382">
        <v>0.121</v>
      </c>
      <c r="C4382">
        <v>10.913</v>
      </c>
    </row>
    <row r="4383" spans="1:3" x14ac:dyDescent="0.3">
      <c r="A4383">
        <v>-0.85099999999999998</v>
      </c>
      <c r="B4383">
        <v>-0.68500000000000005</v>
      </c>
      <c r="C4383">
        <v>10.819000000000001</v>
      </c>
    </row>
    <row r="4384" spans="1:3" x14ac:dyDescent="0.3">
      <c r="A4384">
        <v>-0.59699999999999998</v>
      </c>
      <c r="B4384">
        <v>-1.2090000000000001</v>
      </c>
      <c r="C4384">
        <v>10.525</v>
      </c>
    </row>
    <row r="4385" spans="1:3" x14ac:dyDescent="0.3">
      <c r="A4385">
        <v>-0.14399999999999999</v>
      </c>
      <c r="B4385">
        <v>-1.554</v>
      </c>
      <c r="C4385">
        <v>10.821999999999999</v>
      </c>
    </row>
    <row r="4386" spans="1:3" x14ac:dyDescent="0.3">
      <c r="A4386">
        <v>0.30299999999999999</v>
      </c>
      <c r="B4386">
        <v>-1.7549999999999999</v>
      </c>
      <c r="C4386">
        <v>10.814</v>
      </c>
    </row>
    <row r="4387" spans="1:3" x14ac:dyDescent="0.3">
      <c r="A4387">
        <v>-0.439</v>
      </c>
      <c r="B4387">
        <v>-1.7</v>
      </c>
      <c r="C4387">
        <v>10.007</v>
      </c>
    </row>
    <row r="4388" spans="1:3" x14ac:dyDescent="0.3">
      <c r="A4388">
        <v>-1.639</v>
      </c>
      <c r="B4388">
        <v>-1.492</v>
      </c>
      <c r="C4388">
        <v>9.6189999999999998</v>
      </c>
    </row>
    <row r="4389" spans="1:3" x14ac:dyDescent="0.3">
      <c r="A4389">
        <v>-0.91500000000000004</v>
      </c>
      <c r="B4389">
        <v>-0.754</v>
      </c>
      <c r="C4389">
        <v>10.452999999999999</v>
      </c>
    </row>
    <row r="4390" spans="1:3" x14ac:dyDescent="0.3">
      <c r="A4390">
        <v>-0.12</v>
      </c>
      <c r="B4390">
        <v>0.03</v>
      </c>
      <c r="C4390">
        <v>10.771000000000001</v>
      </c>
    </row>
    <row r="4391" spans="1:3" x14ac:dyDescent="0.3">
      <c r="A4391">
        <v>-0.47699999999999998</v>
      </c>
      <c r="B4391">
        <v>0.34399999999999997</v>
      </c>
      <c r="C4391">
        <v>9.8369999999999997</v>
      </c>
    </row>
    <row r="4392" spans="1:3" x14ac:dyDescent="0.3">
      <c r="A4392">
        <v>-1.179</v>
      </c>
      <c r="B4392">
        <v>0.44700000000000001</v>
      </c>
      <c r="C4392">
        <v>8.7859999999999996</v>
      </c>
    </row>
    <row r="4393" spans="1:3" x14ac:dyDescent="0.3">
      <c r="A4393">
        <v>-1.0109999999999999</v>
      </c>
      <c r="B4393">
        <v>0.41299999999999998</v>
      </c>
      <c r="C4393">
        <v>8.5869999999999997</v>
      </c>
    </row>
    <row r="4394" spans="1:3" x14ac:dyDescent="0.3">
      <c r="A4394">
        <v>-0.52300000000000002</v>
      </c>
      <c r="B4394">
        <v>0.313</v>
      </c>
      <c r="C4394">
        <v>9.3339999999999996</v>
      </c>
    </row>
    <row r="4395" spans="1:3" x14ac:dyDescent="0.3">
      <c r="A4395">
        <v>6.6000000000000003E-2</v>
      </c>
      <c r="B4395">
        <v>8.9999999999999993E-3</v>
      </c>
      <c r="C4395">
        <v>11.039</v>
      </c>
    </row>
    <row r="4396" spans="1:3" x14ac:dyDescent="0.3">
      <c r="A4396">
        <v>0.21199999999999999</v>
      </c>
      <c r="B4396">
        <v>-0.32300000000000001</v>
      </c>
      <c r="C4396">
        <v>10.913</v>
      </c>
    </row>
    <row r="4397" spans="1:3" x14ac:dyDescent="0.3">
      <c r="A4397">
        <v>-0.46500000000000002</v>
      </c>
      <c r="B4397">
        <v>-0.98899999999999999</v>
      </c>
      <c r="C4397">
        <v>8.9510000000000005</v>
      </c>
    </row>
    <row r="4398" spans="1:3" x14ac:dyDescent="0.3">
      <c r="A4398">
        <v>-1.718</v>
      </c>
      <c r="B4398">
        <v>-1.504</v>
      </c>
      <c r="C4398">
        <v>7.399</v>
      </c>
    </row>
    <row r="4399" spans="1:3" x14ac:dyDescent="0.3">
      <c r="A4399">
        <v>-1.8660000000000001</v>
      </c>
      <c r="B4399">
        <v>-0.54600000000000004</v>
      </c>
      <c r="C4399">
        <v>8.3190000000000008</v>
      </c>
    </row>
    <row r="4400" spans="1:3" x14ac:dyDescent="0.3">
      <c r="A4400">
        <v>-1.3109999999999999</v>
      </c>
      <c r="B4400">
        <v>0.52600000000000002</v>
      </c>
      <c r="C4400">
        <v>10.577</v>
      </c>
    </row>
    <row r="4401" spans="1:3" x14ac:dyDescent="0.3">
      <c r="A4401">
        <v>-0.90100000000000002</v>
      </c>
      <c r="B4401">
        <v>0.51400000000000001</v>
      </c>
      <c r="C4401">
        <v>11.375</v>
      </c>
    </row>
    <row r="4402" spans="1:3" x14ac:dyDescent="0.3">
      <c r="A4402">
        <v>-0.83199999999999996</v>
      </c>
      <c r="B4402">
        <v>0.16</v>
      </c>
      <c r="C4402">
        <v>10.489000000000001</v>
      </c>
    </row>
    <row r="4403" spans="1:3" x14ac:dyDescent="0.3">
      <c r="A4403">
        <v>-1.0449999999999999</v>
      </c>
      <c r="B4403">
        <v>0.152</v>
      </c>
      <c r="C4403">
        <v>9.6219999999999999</v>
      </c>
    </row>
    <row r="4404" spans="1:3" x14ac:dyDescent="0.3">
      <c r="A4404">
        <v>-1.2749999999999999</v>
      </c>
      <c r="B4404">
        <v>0.873</v>
      </c>
      <c r="C4404">
        <v>9.6430000000000007</v>
      </c>
    </row>
    <row r="4405" spans="1:3" x14ac:dyDescent="0.3">
      <c r="A4405">
        <v>-0.59899999999999998</v>
      </c>
      <c r="B4405">
        <v>1.254</v>
      </c>
      <c r="C4405">
        <v>10.582000000000001</v>
      </c>
    </row>
    <row r="4406" spans="1:3" x14ac:dyDescent="0.3">
      <c r="A4406">
        <v>-5.2999999999999999E-2</v>
      </c>
      <c r="B4406">
        <v>0.76300000000000001</v>
      </c>
      <c r="C4406">
        <v>10.541</v>
      </c>
    </row>
    <row r="4407" spans="1:3" x14ac:dyDescent="0.3">
      <c r="A4407">
        <v>-0.48399999999999999</v>
      </c>
      <c r="B4407">
        <v>0.222</v>
      </c>
      <c r="C4407">
        <v>9.3460000000000001</v>
      </c>
    </row>
    <row r="4408" spans="1:3" x14ac:dyDescent="0.3">
      <c r="A4408">
        <v>-1.0349999999999999</v>
      </c>
      <c r="B4408">
        <v>0.53800000000000003</v>
      </c>
      <c r="C4408">
        <v>8.8580000000000005</v>
      </c>
    </row>
    <row r="4409" spans="1:3" x14ac:dyDescent="0.3">
      <c r="A4409">
        <v>-1.0589999999999999</v>
      </c>
      <c r="B4409">
        <v>1.1299999999999999</v>
      </c>
      <c r="C4409">
        <v>9.3650000000000002</v>
      </c>
    </row>
    <row r="4410" spans="1:3" x14ac:dyDescent="0.3">
      <c r="A4410">
        <v>-0.56599999999999995</v>
      </c>
      <c r="B4410">
        <v>1.498</v>
      </c>
      <c r="C4410">
        <v>9.9350000000000005</v>
      </c>
    </row>
    <row r="4411" spans="1:3" x14ac:dyDescent="0.3">
      <c r="A4411">
        <v>-0.628</v>
      </c>
      <c r="B4411">
        <v>1.4890000000000001</v>
      </c>
      <c r="C4411">
        <v>9.8179999999999996</v>
      </c>
    </row>
    <row r="4412" spans="1:3" x14ac:dyDescent="0.3">
      <c r="A4412">
        <v>-0.72099999999999997</v>
      </c>
      <c r="B4412">
        <v>1.1990000000000001</v>
      </c>
      <c r="C4412">
        <v>9.67</v>
      </c>
    </row>
    <row r="4413" spans="1:3" x14ac:dyDescent="0.3">
      <c r="A4413">
        <v>-0.84099999999999997</v>
      </c>
      <c r="B4413">
        <v>0.82299999999999995</v>
      </c>
      <c r="C4413">
        <v>9.1880000000000006</v>
      </c>
    </row>
    <row r="4414" spans="1:3" x14ac:dyDescent="0.3">
      <c r="A4414">
        <v>-1.4330000000000001</v>
      </c>
      <c r="B4414">
        <v>0.71499999999999997</v>
      </c>
      <c r="C4414">
        <v>8.0619999999999994</v>
      </c>
    </row>
    <row r="4415" spans="1:3" x14ac:dyDescent="0.3">
      <c r="A4415">
        <v>-1.423</v>
      </c>
      <c r="B4415">
        <v>0.41099999999999998</v>
      </c>
      <c r="C4415">
        <v>7.4279999999999999</v>
      </c>
    </row>
    <row r="4416" spans="1:3" x14ac:dyDescent="0.3">
      <c r="A4416">
        <v>-1.155</v>
      </c>
      <c r="B4416">
        <v>0.433</v>
      </c>
      <c r="C4416">
        <v>7.73</v>
      </c>
    </row>
    <row r="4417" spans="1:3" x14ac:dyDescent="0.3">
      <c r="A4417">
        <v>-1.004</v>
      </c>
      <c r="B4417">
        <v>0.52800000000000002</v>
      </c>
      <c r="C4417">
        <v>9.3989999999999991</v>
      </c>
    </row>
    <row r="4418" spans="1:3" x14ac:dyDescent="0.3">
      <c r="A4418">
        <v>-0.57499999999999996</v>
      </c>
      <c r="B4418">
        <v>0.46100000000000002</v>
      </c>
      <c r="C4418">
        <v>11.180999999999999</v>
      </c>
    </row>
    <row r="4419" spans="1:3" x14ac:dyDescent="0.3">
      <c r="A4419">
        <v>1.4999999999999999E-2</v>
      </c>
      <c r="B4419">
        <v>0.48099999999999998</v>
      </c>
      <c r="C4419">
        <v>11.782</v>
      </c>
    </row>
    <row r="4420" spans="1:3" x14ac:dyDescent="0.3">
      <c r="A4420">
        <v>0.25</v>
      </c>
      <c r="B4420">
        <v>0.40100000000000002</v>
      </c>
      <c r="C4420">
        <v>11.253</v>
      </c>
    </row>
    <row r="4421" spans="1:3" x14ac:dyDescent="0.3">
      <c r="A4421">
        <v>-0.41</v>
      </c>
      <c r="B4421">
        <v>-0.13600000000000001</v>
      </c>
      <c r="C4421">
        <v>9.5640000000000001</v>
      </c>
    </row>
    <row r="4422" spans="1:3" x14ac:dyDescent="0.3">
      <c r="A4422">
        <v>-1.2869999999999999</v>
      </c>
      <c r="B4422">
        <v>-0.56499999999999995</v>
      </c>
      <c r="C4422">
        <v>8.0459999999999994</v>
      </c>
    </row>
    <row r="4423" spans="1:3" x14ac:dyDescent="0.3">
      <c r="A4423">
        <v>-1.33</v>
      </c>
      <c r="B4423">
        <v>-0.39500000000000002</v>
      </c>
      <c r="C4423">
        <v>7.9359999999999999</v>
      </c>
    </row>
    <row r="4424" spans="1:3" x14ac:dyDescent="0.3">
      <c r="A4424">
        <v>-1.2769999999999999</v>
      </c>
      <c r="B4424">
        <v>-0.17699999999999999</v>
      </c>
      <c r="C4424">
        <v>9.0640000000000001</v>
      </c>
    </row>
    <row r="4425" spans="1:3" x14ac:dyDescent="0.3">
      <c r="A4425">
        <v>-0.76700000000000002</v>
      </c>
      <c r="B4425">
        <v>-0.52400000000000002</v>
      </c>
      <c r="C4425">
        <v>11.332000000000001</v>
      </c>
    </row>
    <row r="4426" spans="1:3" x14ac:dyDescent="0.3">
      <c r="A4426">
        <v>-0.11799999999999999</v>
      </c>
      <c r="B4426">
        <v>-1.458</v>
      </c>
      <c r="C4426">
        <v>12.637</v>
      </c>
    </row>
    <row r="4427" spans="1:3" x14ac:dyDescent="0.3">
      <c r="A4427">
        <v>-8.8999999999999996E-2</v>
      </c>
      <c r="B4427">
        <v>-2.0979999999999999</v>
      </c>
      <c r="C4427">
        <v>11.795999999999999</v>
      </c>
    </row>
    <row r="4428" spans="1:3" x14ac:dyDescent="0.3">
      <c r="A4428">
        <v>-0.92500000000000004</v>
      </c>
      <c r="B4428">
        <v>-2.282</v>
      </c>
      <c r="C4428">
        <v>10.196</v>
      </c>
    </row>
    <row r="4429" spans="1:3" x14ac:dyDescent="0.3">
      <c r="A4429">
        <v>-1.155</v>
      </c>
      <c r="B4429">
        <v>-1.5780000000000001</v>
      </c>
      <c r="C4429">
        <v>8.9390000000000001</v>
      </c>
    </row>
    <row r="4430" spans="1:3" x14ac:dyDescent="0.3">
      <c r="A4430">
        <v>-1.155</v>
      </c>
      <c r="B4430">
        <v>-0.51200000000000001</v>
      </c>
      <c r="C4430">
        <v>7.9690000000000003</v>
      </c>
    </row>
    <row r="4431" spans="1:3" x14ac:dyDescent="0.3">
      <c r="A4431">
        <v>-1.5169999999999999</v>
      </c>
      <c r="B4431">
        <v>-0.33800000000000002</v>
      </c>
      <c r="C4431">
        <v>8.3710000000000004</v>
      </c>
    </row>
    <row r="4432" spans="1:3" x14ac:dyDescent="0.3">
      <c r="A4432">
        <v>-0.875</v>
      </c>
      <c r="B4432">
        <v>-0.184</v>
      </c>
      <c r="C4432">
        <v>10.183999999999999</v>
      </c>
    </row>
    <row r="4433" spans="1:3" x14ac:dyDescent="0.3">
      <c r="A4433">
        <v>0.57799999999999996</v>
      </c>
      <c r="B4433">
        <v>0.54500000000000004</v>
      </c>
      <c r="C4433">
        <v>11.856</v>
      </c>
    </row>
    <row r="4434" spans="1:3" x14ac:dyDescent="0.3">
      <c r="A4434">
        <v>0.88500000000000001</v>
      </c>
      <c r="B4434">
        <v>0.71</v>
      </c>
      <c r="C4434">
        <v>12.202999999999999</v>
      </c>
    </row>
    <row r="4435" spans="1:3" x14ac:dyDescent="0.3">
      <c r="A4435">
        <v>0.188</v>
      </c>
      <c r="B4435">
        <v>0.35599999999999998</v>
      </c>
      <c r="C4435">
        <v>11.432</v>
      </c>
    </row>
    <row r="4436" spans="1:3" x14ac:dyDescent="0.3">
      <c r="A4436">
        <v>-9.6000000000000002E-2</v>
      </c>
      <c r="B4436">
        <v>-0.22500000000000001</v>
      </c>
      <c r="C4436">
        <v>10.678000000000001</v>
      </c>
    </row>
    <row r="4437" spans="1:3" x14ac:dyDescent="0.3">
      <c r="A4437">
        <v>-4.3999999999999997E-2</v>
      </c>
      <c r="B4437">
        <v>-0.59899999999999998</v>
      </c>
      <c r="C4437">
        <v>10.029</v>
      </c>
    </row>
    <row r="4438" spans="1:3" x14ac:dyDescent="0.3">
      <c r="A4438">
        <v>-0.66400000000000003</v>
      </c>
      <c r="B4438">
        <v>-0.81399999999999995</v>
      </c>
      <c r="C4438">
        <v>9.3219999999999992</v>
      </c>
    </row>
    <row r="4439" spans="1:3" x14ac:dyDescent="0.3">
      <c r="A4439">
        <v>-0.621</v>
      </c>
      <c r="B4439">
        <v>-1.0780000000000001</v>
      </c>
      <c r="C4439">
        <v>9.49</v>
      </c>
    </row>
    <row r="4440" spans="1:3" x14ac:dyDescent="0.3">
      <c r="A4440">
        <v>0.125</v>
      </c>
      <c r="B4440">
        <v>-0.93400000000000005</v>
      </c>
      <c r="C4440">
        <v>10.314</v>
      </c>
    </row>
    <row r="4441" spans="1:3" x14ac:dyDescent="0.3">
      <c r="A4441">
        <v>-3.2000000000000001E-2</v>
      </c>
      <c r="B4441">
        <v>-0.66300000000000003</v>
      </c>
      <c r="C4441">
        <v>11.159000000000001</v>
      </c>
    </row>
    <row r="4442" spans="1:3" x14ac:dyDescent="0.3">
      <c r="A4442">
        <v>-0.18</v>
      </c>
      <c r="B4442">
        <v>6.4000000000000001E-2</v>
      </c>
      <c r="C4442">
        <v>11.226000000000001</v>
      </c>
    </row>
    <row r="4443" spans="1:3" x14ac:dyDescent="0.3">
      <c r="A4443">
        <v>-0.748</v>
      </c>
      <c r="B4443">
        <v>0.24299999999999999</v>
      </c>
      <c r="C4443">
        <v>9.9670000000000005</v>
      </c>
    </row>
    <row r="4444" spans="1:3" x14ac:dyDescent="0.3">
      <c r="A4444">
        <v>-1.0229999999999999</v>
      </c>
      <c r="B4444">
        <v>0.104</v>
      </c>
      <c r="C4444">
        <v>8.9990000000000006</v>
      </c>
    </row>
    <row r="4445" spans="1:3" x14ac:dyDescent="0.3">
      <c r="A4445">
        <v>-0.89400000000000002</v>
      </c>
      <c r="B4445">
        <v>0.21</v>
      </c>
      <c r="C4445">
        <v>9.1470000000000002</v>
      </c>
    </row>
    <row r="4446" spans="1:3" x14ac:dyDescent="0.3">
      <c r="A4446">
        <v>-0.64</v>
      </c>
      <c r="B4446">
        <v>0.56899999999999995</v>
      </c>
      <c r="C4446">
        <v>9.3610000000000007</v>
      </c>
    </row>
    <row r="4447" spans="1:3" x14ac:dyDescent="0.3">
      <c r="A4447">
        <v>-0.29299999999999998</v>
      </c>
      <c r="B4447">
        <v>0.80600000000000005</v>
      </c>
      <c r="C4447">
        <v>9.1039999999999992</v>
      </c>
    </row>
    <row r="4448" spans="1:3" x14ac:dyDescent="0.3">
      <c r="A4448">
        <v>-0.51500000000000001</v>
      </c>
      <c r="B4448">
        <v>0.90200000000000002</v>
      </c>
      <c r="C4448">
        <v>8.57</v>
      </c>
    </row>
    <row r="4449" spans="1:3" x14ac:dyDescent="0.3">
      <c r="A4449">
        <v>-0.89900000000000002</v>
      </c>
      <c r="B4449">
        <v>1.1559999999999999</v>
      </c>
      <c r="C4449">
        <v>8.4380000000000006</v>
      </c>
    </row>
    <row r="4450" spans="1:3" x14ac:dyDescent="0.3">
      <c r="A4450">
        <v>-0.42699999999999999</v>
      </c>
      <c r="B4450">
        <v>1.508</v>
      </c>
      <c r="C4450">
        <v>9.0060000000000002</v>
      </c>
    </row>
    <row r="4451" spans="1:3" x14ac:dyDescent="0.3">
      <c r="A4451">
        <v>-9.6000000000000002E-2</v>
      </c>
      <c r="B4451">
        <v>1.8839999999999999</v>
      </c>
      <c r="C4451">
        <v>9.1039999999999992</v>
      </c>
    </row>
    <row r="4452" spans="1:3" x14ac:dyDescent="0.3">
      <c r="A4452">
        <v>-0.23799999999999999</v>
      </c>
      <c r="B4452">
        <v>1.69</v>
      </c>
      <c r="C4452">
        <v>9.4469999999999992</v>
      </c>
    </row>
    <row r="4453" spans="1:3" x14ac:dyDescent="0.3">
      <c r="A4453">
        <v>-0.32900000000000001</v>
      </c>
      <c r="B4453">
        <v>0.77</v>
      </c>
      <c r="C4453">
        <v>10.069000000000001</v>
      </c>
    </row>
    <row r="4454" spans="1:3" x14ac:dyDescent="0.3">
      <c r="A4454">
        <v>-0.127</v>
      </c>
      <c r="B4454">
        <v>0.72</v>
      </c>
      <c r="C4454">
        <v>9.8350000000000009</v>
      </c>
    </row>
    <row r="4455" spans="1:3" x14ac:dyDescent="0.3">
      <c r="A4455">
        <v>-0.23799999999999999</v>
      </c>
      <c r="B4455">
        <v>0.57399999999999995</v>
      </c>
      <c r="C4455">
        <v>8.7690000000000001</v>
      </c>
    </row>
    <row r="4456" spans="1:3" x14ac:dyDescent="0.3">
      <c r="A4456">
        <v>-0.47499999999999998</v>
      </c>
      <c r="B4456">
        <v>0.251</v>
      </c>
      <c r="C4456">
        <v>8.0269999999999992</v>
      </c>
    </row>
    <row r="4457" spans="1:3" x14ac:dyDescent="0.3">
      <c r="A4457">
        <v>-0.52</v>
      </c>
      <c r="B4457">
        <v>-0.27300000000000002</v>
      </c>
      <c r="C4457">
        <v>8.1989999999999998</v>
      </c>
    </row>
    <row r="4458" spans="1:3" x14ac:dyDescent="0.3">
      <c r="A4458">
        <v>-0.36899999999999999</v>
      </c>
      <c r="B4458">
        <v>-0.91500000000000004</v>
      </c>
      <c r="C4458">
        <v>9.0109999999999992</v>
      </c>
    </row>
    <row r="4459" spans="1:3" x14ac:dyDescent="0.3">
      <c r="A4459">
        <v>-0.61399999999999999</v>
      </c>
      <c r="B4459">
        <v>-1.48</v>
      </c>
      <c r="C4459">
        <v>10.484</v>
      </c>
    </row>
    <row r="4460" spans="1:3" x14ac:dyDescent="0.3">
      <c r="A4460">
        <v>-0.93899999999999995</v>
      </c>
      <c r="B4460">
        <v>-1.8320000000000001</v>
      </c>
      <c r="C4460">
        <v>11.731999999999999</v>
      </c>
    </row>
    <row r="4461" spans="1:3" x14ac:dyDescent="0.3">
      <c r="A4461">
        <v>-0.83599999999999997</v>
      </c>
      <c r="B4461">
        <v>-1.9710000000000001</v>
      </c>
      <c r="C4461">
        <v>11.89</v>
      </c>
    </row>
    <row r="4462" spans="1:3" x14ac:dyDescent="0.3">
      <c r="A4462">
        <v>-0.875</v>
      </c>
      <c r="B4462">
        <v>-2.323</v>
      </c>
      <c r="C4462">
        <v>10.532</v>
      </c>
    </row>
    <row r="4463" spans="1:3" x14ac:dyDescent="0.3">
      <c r="A4463">
        <v>-0.82699999999999996</v>
      </c>
      <c r="B4463">
        <v>-2.464</v>
      </c>
      <c r="C4463">
        <v>8.7159999999999993</v>
      </c>
    </row>
    <row r="4464" spans="1:3" x14ac:dyDescent="0.3">
      <c r="A4464">
        <v>-0.84099999999999997</v>
      </c>
      <c r="B4464">
        <v>-2.234</v>
      </c>
      <c r="C4464">
        <v>7.4850000000000003</v>
      </c>
    </row>
    <row r="4465" spans="1:3" x14ac:dyDescent="0.3">
      <c r="A4465">
        <v>-0.64</v>
      </c>
      <c r="B4465">
        <v>-0.96499999999999997</v>
      </c>
      <c r="C4465">
        <v>8.0459999999999994</v>
      </c>
    </row>
    <row r="4466" spans="1:3" x14ac:dyDescent="0.3">
      <c r="A4466">
        <v>-0.41699999999999998</v>
      </c>
      <c r="B4466">
        <v>-0.14599999999999999</v>
      </c>
      <c r="C4466">
        <v>10.019</v>
      </c>
    </row>
    <row r="4467" spans="1:3" x14ac:dyDescent="0.3">
      <c r="A4467">
        <v>-0.499</v>
      </c>
      <c r="B4467">
        <v>0.70799999999999996</v>
      </c>
      <c r="C4467">
        <v>12.124000000000001</v>
      </c>
    </row>
    <row r="4468" spans="1:3" x14ac:dyDescent="0.3">
      <c r="A4468">
        <v>-0.17499999999999999</v>
      </c>
      <c r="B4468">
        <v>1.23</v>
      </c>
      <c r="C4468">
        <v>13.583</v>
      </c>
    </row>
    <row r="4469" spans="1:3" x14ac:dyDescent="0.3">
      <c r="A4469">
        <v>0.434</v>
      </c>
      <c r="B4469">
        <v>1.5820000000000001</v>
      </c>
      <c r="C4469">
        <v>13.082000000000001</v>
      </c>
    </row>
    <row r="4470" spans="1:3" x14ac:dyDescent="0.3">
      <c r="A4470">
        <v>-0.28599999999999998</v>
      </c>
      <c r="B4470">
        <v>1.649</v>
      </c>
      <c r="C4470">
        <v>10.204000000000001</v>
      </c>
    </row>
    <row r="4471" spans="1:3" x14ac:dyDescent="0.3">
      <c r="A4471">
        <v>-1.6579999999999999</v>
      </c>
      <c r="B4471">
        <v>1.127</v>
      </c>
      <c r="C4471">
        <v>7.6859999999999999</v>
      </c>
    </row>
    <row r="4472" spans="1:3" x14ac:dyDescent="0.3">
      <c r="A4472">
        <v>-1.3180000000000001</v>
      </c>
      <c r="B4472">
        <v>-1.4E-2</v>
      </c>
      <c r="C4472">
        <v>7.6</v>
      </c>
    </row>
    <row r="4473" spans="1:3" x14ac:dyDescent="0.3">
      <c r="A4473">
        <v>-0.58299999999999996</v>
      </c>
      <c r="B4473">
        <v>-0.39500000000000002</v>
      </c>
      <c r="C4473">
        <v>9.0589999999999993</v>
      </c>
    </row>
    <row r="4474" spans="1:3" x14ac:dyDescent="0.3">
      <c r="A4474">
        <v>-0.218</v>
      </c>
      <c r="B4474">
        <v>-0.105</v>
      </c>
      <c r="C4474">
        <v>11.358000000000001</v>
      </c>
    </row>
    <row r="4475" spans="1:3" x14ac:dyDescent="0.3">
      <c r="A4475">
        <v>0.48499999999999999</v>
      </c>
      <c r="B4475">
        <v>0.435</v>
      </c>
      <c r="C4475">
        <v>14.157999999999999</v>
      </c>
    </row>
    <row r="4476" spans="1:3" x14ac:dyDescent="0.3">
      <c r="A4476">
        <v>1.325</v>
      </c>
      <c r="B4476">
        <v>1.292</v>
      </c>
      <c r="C4476">
        <v>14.699</v>
      </c>
    </row>
    <row r="4477" spans="1:3" x14ac:dyDescent="0.3">
      <c r="A4477">
        <v>0.23100000000000001</v>
      </c>
      <c r="B4477">
        <v>0.59799999999999998</v>
      </c>
      <c r="C4477">
        <v>11.945</v>
      </c>
    </row>
    <row r="4478" spans="1:3" x14ac:dyDescent="0.3">
      <c r="A4478">
        <v>-0.54400000000000004</v>
      </c>
      <c r="B4478">
        <v>-0.30399999999999999</v>
      </c>
      <c r="C4478">
        <v>9.3439999999999994</v>
      </c>
    </row>
    <row r="4479" spans="1:3" x14ac:dyDescent="0.3">
      <c r="A4479">
        <v>-0.25</v>
      </c>
      <c r="B4479">
        <v>-0.80900000000000005</v>
      </c>
      <c r="C4479">
        <v>8.7379999999999995</v>
      </c>
    </row>
    <row r="4480" spans="1:3" x14ac:dyDescent="0.3">
      <c r="A4480">
        <v>-0.247</v>
      </c>
      <c r="B4480">
        <v>-0.85499999999999998</v>
      </c>
      <c r="C4480">
        <v>8.8670000000000009</v>
      </c>
    </row>
    <row r="4481" spans="1:3" x14ac:dyDescent="0.3">
      <c r="A4481">
        <v>-0.32900000000000001</v>
      </c>
      <c r="B4481">
        <v>-0.127</v>
      </c>
      <c r="C4481">
        <v>9.4280000000000008</v>
      </c>
    </row>
    <row r="4482" spans="1:3" x14ac:dyDescent="0.3">
      <c r="A4482">
        <v>-0.65200000000000002</v>
      </c>
      <c r="B4482">
        <v>0.27700000000000002</v>
      </c>
      <c r="C4482">
        <v>9.5280000000000005</v>
      </c>
    </row>
    <row r="4483" spans="1:3" x14ac:dyDescent="0.3">
      <c r="A4483">
        <v>-0.96099999999999997</v>
      </c>
      <c r="B4483">
        <v>0.57399999999999995</v>
      </c>
      <c r="C4483">
        <v>9.1590000000000007</v>
      </c>
    </row>
    <row r="4484" spans="1:3" x14ac:dyDescent="0.3">
      <c r="A4484">
        <v>-1.2769999999999999</v>
      </c>
      <c r="B4484">
        <v>0.66700000000000004</v>
      </c>
      <c r="C4484">
        <v>8.8049999999999997</v>
      </c>
    </row>
    <row r="4485" spans="1:3" x14ac:dyDescent="0.3">
      <c r="A4485">
        <v>-1.43</v>
      </c>
      <c r="B4485">
        <v>0.76100000000000001</v>
      </c>
      <c r="C4485">
        <v>8.4719999999999995</v>
      </c>
    </row>
    <row r="4486" spans="1:3" x14ac:dyDescent="0.3">
      <c r="A4486">
        <v>-1.2769999999999999</v>
      </c>
      <c r="B4486">
        <v>1.252</v>
      </c>
      <c r="C4486">
        <v>8.2420000000000009</v>
      </c>
    </row>
    <row r="4487" spans="1:3" x14ac:dyDescent="0.3">
      <c r="A4487">
        <v>-1.145</v>
      </c>
      <c r="B4487">
        <v>1.5269999999999999</v>
      </c>
      <c r="C4487">
        <v>7.8639999999999999</v>
      </c>
    </row>
    <row r="4488" spans="1:3" x14ac:dyDescent="0.3">
      <c r="A4488">
        <v>-1.004</v>
      </c>
      <c r="B4488">
        <v>1.5609999999999999</v>
      </c>
      <c r="C4488">
        <v>7.1550000000000002</v>
      </c>
    </row>
    <row r="4489" spans="1:3" x14ac:dyDescent="0.3">
      <c r="A4489">
        <v>-0.93200000000000005</v>
      </c>
      <c r="B4489">
        <v>1.4770000000000001</v>
      </c>
      <c r="C4489">
        <v>6.6280000000000001</v>
      </c>
    </row>
    <row r="4490" spans="1:3" x14ac:dyDescent="0.3">
      <c r="A4490">
        <v>-0.87</v>
      </c>
      <c r="B4490">
        <v>1.774</v>
      </c>
      <c r="C4490">
        <v>6.5609999999999999</v>
      </c>
    </row>
    <row r="4491" spans="1:3" x14ac:dyDescent="0.3">
      <c r="A4491">
        <v>-0.67800000000000005</v>
      </c>
      <c r="B4491">
        <v>2.5590000000000002</v>
      </c>
      <c r="C4491">
        <v>7.7149999999999999</v>
      </c>
    </row>
    <row r="4492" spans="1:3" x14ac:dyDescent="0.3">
      <c r="A4492">
        <v>-0.19900000000000001</v>
      </c>
      <c r="B4492">
        <v>2.7610000000000001</v>
      </c>
      <c r="C4492">
        <v>9.7919999999999998</v>
      </c>
    </row>
    <row r="4493" spans="1:3" x14ac:dyDescent="0.3">
      <c r="A4493">
        <v>0.54500000000000004</v>
      </c>
      <c r="B4493">
        <v>1.6779999999999999</v>
      </c>
      <c r="C4493">
        <v>11.102</v>
      </c>
    </row>
    <row r="4494" spans="1:3" x14ac:dyDescent="0.3">
      <c r="A4494">
        <v>0.61199999999999999</v>
      </c>
      <c r="B4494">
        <v>1.0509999999999999</v>
      </c>
      <c r="C4494">
        <v>10.563000000000001</v>
      </c>
    </row>
    <row r="4495" spans="1:3" x14ac:dyDescent="0.3">
      <c r="A4495">
        <v>-0.29499999999999998</v>
      </c>
      <c r="B4495">
        <v>0.89</v>
      </c>
      <c r="C4495">
        <v>9.5830000000000002</v>
      </c>
    </row>
    <row r="4496" spans="1:3" x14ac:dyDescent="0.3">
      <c r="A4496">
        <v>-0.748</v>
      </c>
      <c r="B4496">
        <v>0.73</v>
      </c>
      <c r="C4496">
        <v>10.002000000000001</v>
      </c>
    </row>
    <row r="4497" spans="1:3" x14ac:dyDescent="0.3">
      <c r="A4497">
        <v>0.38900000000000001</v>
      </c>
      <c r="B4497">
        <v>-0.40200000000000002</v>
      </c>
      <c r="C4497">
        <v>10.98</v>
      </c>
    </row>
    <row r="4498" spans="1:3" x14ac:dyDescent="0.3">
      <c r="A4498">
        <v>0.34799999999999998</v>
      </c>
      <c r="B4498">
        <v>-2.5910000000000002</v>
      </c>
      <c r="C4498">
        <v>12.031000000000001</v>
      </c>
    </row>
    <row r="4499" spans="1:3" x14ac:dyDescent="0.3">
      <c r="A4499">
        <v>8.2000000000000003E-2</v>
      </c>
      <c r="B4499">
        <v>-4.1580000000000004</v>
      </c>
      <c r="C4499">
        <v>13.298</v>
      </c>
    </row>
    <row r="4500" spans="1:3" x14ac:dyDescent="0.3">
      <c r="A4500">
        <v>0.55900000000000005</v>
      </c>
      <c r="B4500">
        <v>-4.423</v>
      </c>
      <c r="C4500">
        <v>14.21</v>
      </c>
    </row>
    <row r="4501" spans="1:3" x14ac:dyDescent="0.3">
      <c r="A4501">
        <v>0.31900000000000001</v>
      </c>
      <c r="B4501">
        <v>-4.5430000000000001</v>
      </c>
      <c r="C4501">
        <v>13.691000000000001</v>
      </c>
    </row>
    <row r="4502" spans="1:3" x14ac:dyDescent="0.3">
      <c r="A4502">
        <v>-0.72099999999999997</v>
      </c>
      <c r="B4502">
        <v>-4.9359999999999999</v>
      </c>
      <c r="C4502">
        <v>12.685</v>
      </c>
    </row>
    <row r="4503" spans="1:3" x14ac:dyDescent="0.3">
      <c r="A4503">
        <v>-0.80300000000000005</v>
      </c>
      <c r="B4503">
        <v>-4.4569999999999999</v>
      </c>
      <c r="C4503">
        <v>12.117000000000001</v>
      </c>
    </row>
    <row r="4504" spans="1:3" x14ac:dyDescent="0.3">
      <c r="A4504">
        <v>-0.36899999999999999</v>
      </c>
      <c r="B4504">
        <v>-3.1920000000000002</v>
      </c>
      <c r="C4504">
        <v>11.875</v>
      </c>
    </row>
    <row r="4505" spans="1:3" x14ac:dyDescent="0.3">
      <c r="A4505">
        <v>-0.27600000000000002</v>
      </c>
      <c r="B4505">
        <v>-2.0760000000000001</v>
      </c>
      <c r="C4505">
        <v>10.75</v>
      </c>
    </row>
    <row r="4506" spans="1:3" x14ac:dyDescent="0.3">
      <c r="A4506">
        <v>-0.748</v>
      </c>
      <c r="B4506">
        <v>-1.7430000000000001</v>
      </c>
      <c r="C4506">
        <v>9.1760000000000002</v>
      </c>
    </row>
    <row r="4507" spans="1:3" x14ac:dyDescent="0.3">
      <c r="A4507">
        <v>-1.006</v>
      </c>
      <c r="B4507">
        <v>-1.526</v>
      </c>
      <c r="C4507">
        <v>8.1679999999999993</v>
      </c>
    </row>
    <row r="4508" spans="1:3" x14ac:dyDescent="0.3">
      <c r="A4508">
        <v>-1.3420000000000001</v>
      </c>
      <c r="B4508">
        <v>-1.3</v>
      </c>
      <c r="C4508">
        <v>7.976</v>
      </c>
    </row>
    <row r="4509" spans="1:3" x14ac:dyDescent="0.3">
      <c r="A4509">
        <v>-2.0030000000000001</v>
      </c>
      <c r="B4509">
        <v>-1.2310000000000001</v>
      </c>
      <c r="C4509">
        <v>7.9809999999999999</v>
      </c>
    </row>
    <row r="4510" spans="1:3" x14ac:dyDescent="0.3">
      <c r="A4510">
        <v>-2.3069999999999999</v>
      </c>
      <c r="B4510">
        <v>-0.71599999999999997</v>
      </c>
      <c r="C4510">
        <v>8.5730000000000004</v>
      </c>
    </row>
    <row r="4511" spans="1:3" x14ac:dyDescent="0.3">
      <c r="A4511">
        <v>-0.64200000000000002</v>
      </c>
      <c r="B4511">
        <v>0.373</v>
      </c>
      <c r="C4511">
        <v>10.036</v>
      </c>
    </row>
    <row r="4512" spans="1:3" x14ac:dyDescent="0.3">
      <c r="A4512">
        <v>0.95599999999999996</v>
      </c>
      <c r="B4512">
        <v>0.48799999999999999</v>
      </c>
      <c r="C4512">
        <v>10.874000000000001</v>
      </c>
    </row>
    <row r="4513" spans="1:3" x14ac:dyDescent="0.3">
      <c r="A4513">
        <v>0.74299999999999999</v>
      </c>
      <c r="B4513">
        <v>0.77800000000000002</v>
      </c>
      <c r="C4513">
        <v>10.472</v>
      </c>
    </row>
    <row r="4514" spans="1:3" x14ac:dyDescent="0.3">
      <c r="A4514">
        <v>-0.185</v>
      </c>
      <c r="B4514">
        <v>1.3280000000000001</v>
      </c>
      <c r="C4514">
        <v>9.8350000000000009</v>
      </c>
    </row>
    <row r="4515" spans="1:3" x14ac:dyDescent="0.3">
      <c r="A4515">
        <v>-0.20200000000000001</v>
      </c>
      <c r="B4515">
        <v>1.7789999999999999</v>
      </c>
      <c r="C4515">
        <v>9.6549999999999994</v>
      </c>
    </row>
    <row r="4516" spans="1:3" x14ac:dyDescent="0.3">
      <c r="A4516">
        <v>-7.4999999999999997E-2</v>
      </c>
      <c r="B4516">
        <v>2.2650000000000001</v>
      </c>
      <c r="C4516">
        <v>9.6120000000000001</v>
      </c>
    </row>
    <row r="4517" spans="1:3" x14ac:dyDescent="0.3">
      <c r="A4517">
        <v>-0.40100000000000002</v>
      </c>
      <c r="B4517">
        <v>2.8679999999999999</v>
      </c>
      <c r="C4517">
        <v>9.3960000000000008</v>
      </c>
    </row>
    <row r="4518" spans="1:3" x14ac:dyDescent="0.3">
      <c r="A4518">
        <v>-0.29799999999999999</v>
      </c>
      <c r="B4518">
        <v>2.8250000000000002</v>
      </c>
      <c r="C4518">
        <v>9.4920000000000009</v>
      </c>
    </row>
    <row r="4519" spans="1:3" x14ac:dyDescent="0.3">
      <c r="A4519">
        <v>0.47699999999999998</v>
      </c>
      <c r="B4519">
        <v>2.6859999999999999</v>
      </c>
      <c r="C4519">
        <v>9.5399999999999991</v>
      </c>
    </row>
    <row r="4520" spans="1:3" x14ac:dyDescent="0.3">
      <c r="A4520">
        <v>0.36199999999999999</v>
      </c>
      <c r="B4520">
        <v>2.0230000000000001</v>
      </c>
      <c r="C4520">
        <v>9.27</v>
      </c>
    </row>
    <row r="4521" spans="1:3" x14ac:dyDescent="0.3">
      <c r="A4521">
        <v>-0.60599999999999998</v>
      </c>
      <c r="B4521">
        <v>0.871</v>
      </c>
      <c r="C4521">
        <v>9.2170000000000005</v>
      </c>
    </row>
    <row r="4522" spans="1:3" x14ac:dyDescent="0.3">
      <c r="A4522">
        <v>-0.82199999999999995</v>
      </c>
      <c r="B4522">
        <v>0.39200000000000002</v>
      </c>
      <c r="C4522">
        <v>8.6319999999999997</v>
      </c>
    </row>
    <row r="4523" spans="1:3" x14ac:dyDescent="0.3">
      <c r="A4523">
        <v>-0.83899999999999997</v>
      </c>
      <c r="B4523">
        <v>-0.122</v>
      </c>
      <c r="C4523">
        <v>7.0970000000000004</v>
      </c>
    </row>
    <row r="4524" spans="1:3" x14ac:dyDescent="0.3">
      <c r="A4524">
        <v>-1.1140000000000001</v>
      </c>
      <c r="B4524">
        <v>-0.27800000000000002</v>
      </c>
      <c r="C4524">
        <v>6.4269999999999996</v>
      </c>
    </row>
    <row r="4525" spans="1:3" x14ac:dyDescent="0.3">
      <c r="A4525">
        <v>-1.4830000000000001</v>
      </c>
      <c r="B4525">
        <v>0.157</v>
      </c>
      <c r="C4525">
        <v>7.069</v>
      </c>
    </row>
    <row r="4526" spans="1:3" x14ac:dyDescent="0.3">
      <c r="A4526">
        <v>-1.5860000000000001</v>
      </c>
      <c r="B4526">
        <v>1.1559999999999999</v>
      </c>
      <c r="C4526">
        <v>8.1219999999999999</v>
      </c>
    </row>
    <row r="4527" spans="1:3" x14ac:dyDescent="0.3">
      <c r="A4527">
        <v>-1.512</v>
      </c>
      <c r="B4527">
        <v>1.716</v>
      </c>
      <c r="C4527">
        <v>9.8829999999999991</v>
      </c>
    </row>
    <row r="4528" spans="1:3" x14ac:dyDescent="0.3">
      <c r="A4528">
        <v>-0.81699999999999995</v>
      </c>
      <c r="B4528">
        <v>2.198</v>
      </c>
      <c r="C4528">
        <v>12.194000000000001</v>
      </c>
    </row>
    <row r="4529" spans="1:3" x14ac:dyDescent="0.3">
      <c r="A4529">
        <v>1.0740000000000001</v>
      </c>
      <c r="B4529">
        <v>2.9740000000000002</v>
      </c>
      <c r="C4529">
        <v>13.013</v>
      </c>
    </row>
    <row r="4530" spans="1:3" x14ac:dyDescent="0.3">
      <c r="A4530">
        <v>1.9530000000000001</v>
      </c>
      <c r="B4530">
        <v>3.637</v>
      </c>
      <c r="C4530">
        <v>11.750999999999999</v>
      </c>
    </row>
    <row r="4531" spans="1:3" x14ac:dyDescent="0.3">
      <c r="A4531">
        <v>0.64800000000000002</v>
      </c>
      <c r="B4531">
        <v>3.2639999999999998</v>
      </c>
      <c r="C4531">
        <v>9.3580000000000005</v>
      </c>
    </row>
    <row r="4532" spans="1:3" x14ac:dyDescent="0.3">
      <c r="A4532">
        <v>-0.72099999999999997</v>
      </c>
      <c r="B4532">
        <v>1.7949999999999999</v>
      </c>
      <c r="C4532">
        <v>7.1619999999999999</v>
      </c>
    </row>
    <row r="4533" spans="1:3" x14ac:dyDescent="0.3">
      <c r="A4533">
        <v>-0.87</v>
      </c>
      <c r="B4533">
        <v>0.248</v>
      </c>
      <c r="C4533">
        <v>6.657</v>
      </c>
    </row>
    <row r="4534" spans="1:3" x14ac:dyDescent="0.3">
      <c r="A4534">
        <v>-0.755</v>
      </c>
      <c r="B4534">
        <v>-0.05</v>
      </c>
      <c r="C4534">
        <v>7.1929999999999996</v>
      </c>
    </row>
    <row r="4535" spans="1:3" x14ac:dyDescent="0.3">
      <c r="A4535">
        <v>-0.38900000000000001</v>
      </c>
      <c r="B4535">
        <v>-0.21299999999999999</v>
      </c>
      <c r="C4535">
        <v>7.9450000000000003</v>
      </c>
    </row>
    <row r="4536" spans="1:3" x14ac:dyDescent="0.3">
      <c r="A4536">
        <v>-0.40500000000000003</v>
      </c>
      <c r="B4536">
        <v>-1.08</v>
      </c>
      <c r="C4536">
        <v>8.0909999999999993</v>
      </c>
    </row>
    <row r="4537" spans="1:3" x14ac:dyDescent="0.3">
      <c r="A4537">
        <v>-0.999</v>
      </c>
      <c r="B4537">
        <v>-2.2130000000000001</v>
      </c>
      <c r="C4537">
        <v>8.7449999999999992</v>
      </c>
    </row>
    <row r="4538" spans="1:3" x14ac:dyDescent="0.3">
      <c r="A4538">
        <v>-1.3009999999999999</v>
      </c>
      <c r="B4538">
        <v>-2.1120000000000001</v>
      </c>
      <c r="C4538">
        <v>11.19</v>
      </c>
    </row>
    <row r="4539" spans="1:3" x14ac:dyDescent="0.3">
      <c r="A4539">
        <v>-1.4059999999999999</v>
      </c>
      <c r="B4539">
        <v>-1.923</v>
      </c>
      <c r="C4539">
        <v>12.523999999999999</v>
      </c>
    </row>
    <row r="4540" spans="1:3" x14ac:dyDescent="0.3">
      <c r="A4540">
        <v>-1.8540000000000001</v>
      </c>
      <c r="B4540">
        <v>-1.7529999999999999</v>
      </c>
      <c r="C4540">
        <v>11.794</v>
      </c>
    </row>
    <row r="4541" spans="1:3" x14ac:dyDescent="0.3">
      <c r="A4541">
        <v>-1.0089999999999999</v>
      </c>
      <c r="B4541">
        <v>-0.46</v>
      </c>
      <c r="C4541">
        <v>12.382999999999999</v>
      </c>
    </row>
    <row r="4542" spans="1:3" x14ac:dyDescent="0.3">
      <c r="A4542">
        <v>0.78400000000000003</v>
      </c>
      <c r="B4542">
        <v>0.63400000000000001</v>
      </c>
      <c r="C4542">
        <v>14.275</v>
      </c>
    </row>
    <row r="4543" spans="1:3" x14ac:dyDescent="0.3">
      <c r="A4543">
        <v>1.97</v>
      </c>
      <c r="B4543">
        <v>0.83699999999999997</v>
      </c>
      <c r="C4543">
        <v>14.135999999999999</v>
      </c>
    </row>
    <row r="4544" spans="1:3" x14ac:dyDescent="0.3">
      <c r="A4544">
        <v>1.55</v>
      </c>
      <c r="B4544">
        <v>-1.1040000000000001</v>
      </c>
      <c r="C4544">
        <v>12.06</v>
      </c>
    </row>
    <row r="4545" spans="1:3" x14ac:dyDescent="0.3">
      <c r="A4545">
        <v>0.755</v>
      </c>
      <c r="B4545">
        <v>-2.2490000000000001</v>
      </c>
      <c r="C4545">
        <v>10.63</v>
      </c>
    </row>
    <row r="4546" spans="1:3" x14ac:dyDescent="0.3">
      <c r="A4546">
        <v>0.219</v>
      </c>
      <c r="B4546">
        <v>-1.851</v>
      </c>
      <c r="C4546">
        <v>10.319000000000001</v>
      </c>
    </row>
    <row r="4547" spans="1:3" x14ac:dyDescent="0.3">
      <c r="A4547">
        <v>-0.14399999999999999</v>
      </c>
      <c r="B4547">
        <v>-1.4059999999999999</v>
      </c>
      <c r="C4547">
        <v>10.733000000000001</v>
      </c>
    </row>
    <row r="4548" spans="1:3" x14ac:dyDescent="0.3">
      <c r="A4548">
        <v>-0.374</v>
      </c>
      <c r="B4548">
        <v>-2.1429999999999998</v>
      </c>
      <c r="C4548">
        <v>10.704000000000001</v>
      </c>
    </row>
    <row r="4549" spans="1:3" x14ac:dyDescent="0.3">
      <c r="A4549">
        <v>-1.081</v>
      </c>
      <c r="B4549">
        <v>-3.3050000000000002</v>
      </c>
      <c r="C4549">
        <v>9.8279999999999994</v>
      </c>
    </row>
    <row r="4550" spans="1:3" x14ac:dyDescent="0.3">
      <c r="A4550">
        <v>-2.226</v>
      </c>
      <c r="B4550">
        <v>-4.0350000000000001</v>
      </c>
      <c r="C4550">
        <v>9.59</v>
      </c>
    </row>
    <row r="4551" spans="1:3" x14ac:dyDescent="0.3">
      <c r="A4551">
        <v>-2.1230000000000002</v>
      </c>
      <c r="B4551">
        <v>-3.4009999999999998</v>
      </c>
      <c r="C4551">
        <v>10.467000000000001</v>
      </c>
    </row>
    <row r="4552" spans="1:3" x14ac:dyDescent="0.3">
      <c r="A4552">
        <v>-0.87</v>
      </c>
      <c r="B4552">
        <v>-1.4079999999999999</v>
      </c>
      <c r="C4552">
        <v>11.708</v>
      </c>
    </row>
    <row r="4553" spans="1:3" x14ac:dyDescent="0.3">
      <c r="A4553">
        <v>-0.254</v>
      </c>
      <c r="B4553">
        <v>-0.23</v>
      </c>
      <c r="C4553">
        <v>11.898999999999999</v>
      </c>
    </row>
    <row r="4554" spans="1:3" x14ac:dyDescent="0.3">
      <c r="A4554">
        <v>0.28299999999999997</v>
      </c>
      <c r="B4554">
        <v>2.5000000000000001E-2</v>
      </c>
      <c r="C4554">
        <v>10.429</v>
      </c>
    </row>
    <row r="4555" spans="1:3" x14ac:dyDescent="0.3">
      <c r="A4555">
        <v>-0.28999999999999998</v>
      </c>
      <c r="B4555">
        <v>0.40400000000000003</v>
      </c>
      <c r="C4555">
        <v>8.3550000000000004</v>
      </c>
    </row>
    <row r="4556" spans="1:3" x14ac:dyDescent="0.3">
      <c r="A4556">
        <v>-1.768</v>
      </c>
      <c r="B4556">
        <v>0.873</v>
      </c>
      <c r="C4556">
        <v>6.4080000000000004</v>
      </c>
    </row>
    <row r="4557" spans="1:3" x14ac:dyDescent="0.3">
      <c r="A4557">
        <v>-1.8520000000000001</v>
      </c>
      <c r="B4557">
        <v>1.8240000000000001</v>
      </c>
      <c r="C4557">
        <v>6.1130000000000004</v>
      </c>
    </row>
    <row r="4558" spans="1:3" x14ac:dyDescent="0.3">
      <c r="A4558">
        <v>-0.90300000000000002</v>
      </c>
      <c r="B4558">
        <v>2.8540000000000001</v>
      </c>
      <c r="C4558">
        <v>6.3739999999999997</v>
      </c>
    </row>
    <row r="4559" spans="1:3" x14ac:dyDescent="0.3">
      <c r="A4559">
        <v>-0.36499999999999999</v>
      </c>
      <c r="B4559">
        <v>2.641</v>
      </c>
      <c r="C4559">
        <v>6.8360000000000003</v>
      </c>
    </row>
    <row r="4560" spans="1:3" x14ac:dyDescent="0.3">
      <c r="A4560">
        <v>0.252</v>
      </c>
      <c r="B4560">
        <v>2.5449999999999999</v>
      </c>
      <c r="C4560">
        <v>7.907</v>
      </c>
    </row>
    <row r="4561" spans="1:3" x14ac:dyDescent="0.3">
      <c r="A4561">
        <v>0.42499999999999999</v>
      </c>
      <c r="B4561">
        <v>2.3149999999999999</v>
      </c>
      <c r="C4561">
        <v>9.3849999999999998</v>
      </c>
    </row>
    <row r="4562" spans="1:3" x14ac:dyDescent="0.3">
      <c r="A4562">
        <v>0.16400000000000001</v>
      </c>
      <c r="B4562">
        <v>1.6919999999999999</v>
      </c>
      <c r="C4562">
        <v>10.788</v>
      </c>
    </row>
    <row r="4563" spans="1:3" x14ac:dyDescent="0.3">
      <c r="A4563">
        <v>0.32200000000000001</v>
      </c>
      <c r="B4563">
        <v>2.016</v>
      </c>
      <c r="C4563">
        <v>11.478</v>
      </c>
    </row>
    <row r="4564" spans="1:3" x14ac:dyDescent="0.3">
      <c r="A4564">
        <v>0.35799999999999998</v>
      </c>
      <c r="B4564">
        <v>2.9089999999999998</v>
      </c>
      <c r="C4564">
        <v>11.66</v>
      </c>
    </row>
    <row r="4565" spans="1:3" x14ac:dyDescent="0.3">
      <c r="A4565">
        <v>0.161</v>
      </c>
      <c r="B4565">
        <v>3.3570000000000002</v>
      </c>
      <c r="C4565">
        <v>11.291</v>
      </c>
    </row>
    <row r="4566" spans="1:3" x14ac:dyDescent="0.3">
      <c r="A4566">
        <v>0.34300000000000003</v>
      </c>
      <c r="B4566">
        <v>2.08</v>
      </c>
      <c r="C4566">
        <v>10.089</v>
      </c>
    </row>
    <row r="4567" spans="1:3" x14ac:dyDescent="0.3">
      <c r="A4567">
        <v>0.77</v>
      </c>
      <c r="B4567">
        <v>-1.4E-2</v>
      </c>
      <c r="C4567">
        <v>8.3710000000000004</v>
      </c>
    </row>
    <row r="4568" spans="1:3" x14ac:dyDescent="0.3">
      <c r="A4568">
        <v>1.5189999999999999</v>
      </c>
      <c r="B4568">
        <v>-4.8000000000000001E-2</v>
      </c>
      <c r="C4568">
        <v>8.6110000000000007</v>
      </c>
    </row>
    <row r="4569" spans="1:3" x14ac:dyDescent="0.3">
      <c r="A4569">
        <v>1.716</v>
      </c>
      <c r="B4569">
        <v>-0.25600000000000001</v>
      </c>
      <c r="C4569">
        <v>10.292</v>
      </c>
    </row>
    <row r="4570" spans="1:3" x14ac:dyDescent="0.3">
      <c r="A4570">
        <v>0.27900000000000003</v>
      </c>
      <c r="B4570">
        <v>-1.401</v>
      </c>
      <c r="C4570">
        <v>11.265000000000001</v>
      </c>
    </row>
    <row r="4571" spans="1:3" x14ac:dyDescent="0.3">
      <c r="A4571">
        <v>-1.2</v>
      </c>
      <c r="B4571">
        <v>-2.7160000000000002</v>
      </c>
      <c r="C4571">
        <v>10.795</v>
      </c>
    </row>
    <row r="4572" spans="1:3" x14ac:dyDescent="0.3">
      <c r="A4572">
        <v>-1.929</v>
      </c>
      <c r="B4572">
        <v>-3.3170000000000002</v>
      </c>
      <c r="C4572">
        <v>10.151</v>
      </c>
    </row>
    <row r="4573" spans="1:3" x14ac:dyDescent="0.3">
      <c r="A4573">
        <v>-2.1230000000000002</v>
      </c>
      <c r="B4573">
        <v>-3.1110000000000002</v>
      </c>
      <c r="C4573">
        <v>9.1980000000000004</v>
      </c>
    </row>
    <row r="4574" spans="1:3" x14ac:dyDescent="0.3">
      <c r="A4574">
        <v>-1.845</v>
      </c>
      <c r="B4574">
        <v>-2.1629999999999998</v>
      </c>
      <c r="C4574">
        <v>7.8250000000000002</v>
      </c>
    </row>
    <row r="4575" spans="1:3" x14ac:dyDescent="0.3">
      <c r="A4575">
        <v>-1.5740000000000001</v>
      </c>
      <c r="B4575">
        <v>6.9000000000000006E-2</v>
      </c>
      <c r="C4575">
        <v>7.4470000000000001</v>
      </c>
    </row>
    <row r="4576" spans="1:3" x14ac:dyDescent="0.3">
      <c r="A4576">
        <v>-1.2290000000000001</v>
      </c>
      <c r="B4576">
        <v>1.0720000000000001</v>
      </c>
      <c r="C4576">
        <v>8.1530000000000005</v>
      </c>
    </row>
    <row r="4577" spans="1:3" x14ac:dyDescent="0.3">
      <c r="A4577">
        <v>-1.5409999999999999</v>
      </c>
      <c r="B4577">
        <v>1.266</v>
      </c>
      <c r="C4577">
        <v>9.4920000000000009</v>
      </c>
    </row>
    <row r="4578" spans="1:3" x14ac:dyDescent="0.3">
      <c r="A4578">
        <v>-1.4259999999999999</v>
      </c>
      <c r="B4578">
        <v>1.544</v>
      </c>
      <c r="C4578">
        <v>11.365</v>
      </c>
    </row>
    <row r="4579" spans="1:3" x14ac:dyDescent="0.3">
      <c r="A4579">
        <v>0.23799999999999999</v>
      </c>
      <c r="B4579">
        <v>3.2080000000000002</v>
      </c>
      <c r="C4579">
        <v>12.663</v>
      </c>
    </row>
    <row r="4580" spans="1:3" x14ac:dyDescent="0.3">
      <c r="A4580">
        <v>1.0880000000000001</v>
      </c>
      <c r="B4580">
        <v>4.2839999999999998</v>
      </c>
      <c r="C4580">
        <v>12.157999999999999</v>
      </c>
    </row>
    <row r="4581" spans="1:3" x14ac:dyDescent="0.3">
      <c r="A4581">
        <v>0.88</v>
      </c>
      <c r="B4581">
        <v>4.3029999999999999</v>
      </c>
      <c r="C4581">
        <v>10.417</v>
      </c>
    </row>
    <row r="4582" spans="1:3" x14ac:dyDescent="0.3">
      <c r="A4582">
        <v>0.42499999999999999</v>
      </c>
      <c r="B4582">
        <v>2.9039999999999999</v>
      </c>
      <c r="C4582">
        <v>9.1329999999999991</v>
      </c>
    </row>
    <row r="4583" spans="1:3" x14ac:dyDescent="0.3">
      <c r="A4583">
        <v>0.42699999999999999</v>
      </c>
      <c r="B4583">
        <v>8.5000000000000006E-2</v>
      </c>
      <c r="C4583">
        <v>8.6010000000000009</v>
      </c>
    </row>
    <row r="4584" spans="1:3" x14ac:dyDescent="0.3">
      <c r="A4584">
        <v>-2.1999999999999999E-2</v>
      </c>
      <c r="B4584">
        <v>-1.087</v>
      </c>
      <c r="C4584">
        <v>8.3260000000000005</v>
      </c>
    </row>
    <row r="4585" spans="1:3" x14ac:dyDescent="0.3">
      <c r="A4585">
        <v>-0.27100000000000002</v>
      </c>
      <c r="B4585">
        <v>-1.08</v>
      </c>
      <c r="C4585">
        <v>8.5850000000000009</v>
      </c>
    </row>
    <row r="4586" spans="1:3" x14ac:dyDescent="0.3">
      <c r="A4586">
        <v>-0.49399999999999999</v>
      </c>
      <c r="B4586">
        <v>-1.0580000000000001</v>
      </c>
      <c r="C4586">
        <v>9.6189999999999998</v>
      </c>
    </row>
    <row r="4587" spans="1:3" x14ac:dyDescent="0.3">
      <c r="A4587">
        <v>-1.119</v>
      </c>
      <c r="B4587">
        <v>-1.363</v>
      </c>
      <c r="C4587">
        <v>10.848000000000001</v>
      </c>
    </row>
    <row r="4588" spans="1:3" x14ac:dyDescent="0.3">
      <c r="A4588">
        <v>-2.2229999999999999</v>
      </c>
      <c r="B4588">
        <v>-2.0739999999999998</v>
      </c>
      <c r="C4588">
        <v>11.952</v>
      </c>
    </row>
    <row r="4589" spans="1:3" x14ac:dyDescent="0.3">
      <c r="A4589">
        <v>-3.109</v>
      </c>
      <c r="B4589">
        <v>-3.3889999999999998</v>
      </c>
      <c r="C4589">
        <v>12.023999999999999</v>
      </c>
    </row>
    <row r="4590" spans="1:3" x14ac:dyDescent="0.3">
      <c r="A4590">
        <v>-3.38</v>
      </c>
      <c r="B4590">
        <v>-3.76</v>
      </c>
      <c r="C4590">
        <v>11.010999999999999</v>
      </c>
    </row>
    <row r="4591" spans="1:3" x14ac:dyDescent="0.3">
      <c r="A4591">
        <v>-2.64</v>
      </c>
      <c r="B4591">
        <v>-2.548</v>
      </c>
      <c r="C4591">
        <v>9.3049999999999997</v>
      </c>
    </row>
    <row r="4592" spans="1:3" x14ac:dyDescent="0.3">
      <c r="A4592">
        <v>-1.4970000000000001</v>
      </c>
      <c r="B4592">
        <v>-1.4870000000000001</v>
      </c>
      <c r="C4592">
        <v>7.2169999999999996</v>
      </c>
    </row>
    <row r="4593" spans="1:3" x14ac:dyDescent="0.3">
      <c r="A4593">
        <v>-1.4019999999999999</v>
      </c>
      <c r="B4593">
        <v>-1.212</v>
      </c>
      <c r="C4593">
        <v>5.8109999999999999</v>
      </c>
    </row>
    <row r="4594" spans="1:3" x14ac:dyDescent="0.3">
      <c r="A4594">
        <v>-2.1419999999999999</v>
      </c>
      <c r="B4594">
        <v>-1.276</v>
      </c>
      <c r="C4594">
        <v>6.3170000000000002</v>
      </c>
    </row>
    <row r="4595" spans="1:3" x14ac:dyDescent="0.3">
      <c r="A4595">
        <v>-2.4910000000000001</v>
      </c>
      <c r="B4595">
        <v>-2.0449999999999999</v>
      </c>
      <c r="C4595">
        <v>10.345000000000001</v>
      </c>
    </row>
    <row r="4596" spans="1:3" x14ac:dyDescent="0.3">
      <c r="A4596">
        <v>-6.8000000000000005E-2</v>
      </c>
      <c r="B4596">
        <v>2.3E-2</v>
      </c>
      <c r="C4596">
        <v>14.61</v>
      </c>
    </row>
    <row r="4597" spans="1:3" x14ac:dyDescent="0.3">
      <c r="A4597">
        <v>1.91</v>
      </c>
      <c r="B4597">
        <v>1.915</v>
      </c>
      <c r="C4597">
        <v>13.784000000000001</v>
      </c>
    </row>
    <row r="4598" spans="1:3" x14ac:dyDescent="0.3">
      <c r="A4598">
        <v>-3.0000000000000001E-3</v>
      </c>
      <c r="B4598">
        <v>2.5470000000000002</v>
      </c>
      <c r="C4598">
        <v>9.8659999999999997</v>
      </c>
    </row>
    <row r="4599" spans="1:3" x14ac:dyDescent="0.3">
      <c r="A4599">
        <v>-1.708</v>
      </c>
      <c r="B4599">
        <v>2.5329999999999999</v>
      </c>
      <c r="C4599">
        <v>7.2169999999999996</v>
      </c>
    </row>
    <row r="4600" spans="1:3" x14ac:dyDescent="0.3">
      <c r="A4600">
        <v>-1.244</v>
      </c>
      <c r="B4600">
        <v>2.3079999999999998</v>
      </c>
      <c r="C4600">
        <v>7.516</v>
      </c>
    </row>
    <row r="4601" spans="1:3" x14ac:dyDescent="0.3">
      <c r="A4601">
        <v>-0.60599999999999998</v>
      </c>
      <c r="B4601">
        <v>3.149</v>
      </c>
      <c r="C4601">
        <v>8.9269999999999996</v>
      </c>
    </row>
    <row r="4602" spans="1:3" x14ac:dyDescent="0.3">
      <c r="A4602">
        <v>-0.47199999999999998</v>
      </c>
      <c r="B4602">
        <v>4.1189999999999998</v>
      </c>
      <c r="C4602">
        <v>9.6649999999999991</v>
      </c>
    </row>
    <row r="4603" spans="1:3" x14ac:dyDescent="0.3">
      <c r="A4603">
        <v>-0.32400000000000001</v>
      </c>
      <c r="B4603">
        <v>4.7270000000000003</v>
      </c>
      <c r="C4603">
        <v>9.4130000000000003</v>
      </c>
    </row>
    <row r="4604" spans="1:3" x14ac:dyDescent="0.3">
      <c r="A4604">
        <v>-0.53500000000000003</v>
      </c>
      <c r="B4604">
        <v>4.5540000000000003</v>
      </c>
      <c r="C4604">
        <v>9.1229999999999993</v>
      </c>
    </row>
    <row r="4605" spans="1:3" x14ac:dyDescent="0.3">
      <c r="A4605">
        <v>-1.083</v>
      </c>
      <c r="B4605">
        <v>2.298</v>
      </c>
      <c r="C4605">
        <v>9.8320000000000007</v>
      </c>
    </row>
    <row r="4606" spans="1:3" x14ac:dyDescent="0.3">
      <c r="A4606">
        <v>-1.141</v>
      </c>
      <c r="B4606">
        <v>1.7470000000000001</v>
      </c>
      <c r="C4606">
        <v>10.702</v>
      </c>
    </row>
    <row r="4607" spans="1:3" x14ac:dyDescent="0.3">
      <c r="A4607">
        <v>-1.5309999999999999</v>
      </c>
      <c r="B4607">
        <v>2.0470000000000002</v>
      </c>
      <c r="C4607">
        <v>10.486000000000001</v>
      </c>
    </row>
    <row r="4608" spans="1:3" x14ac:dyDescent="0.3">
      <c r="A4608">
        <v>-2.2210000000000001</v>
      </c>
      <c r="B4608">
        <v>1.448</v>
      </c>
      <c r="C4608">
        <v>9.5589999999999993</v>
      </c>
    </row>
    <row r="4609" spans="1:3" x14ac:dyDescent="0.3">
      <c r="A4609">
        <v>-1.694</v>
      </c>
      <c r="B4609">
        <v>0.51200000000000001</v>
      </c>
      <c r="C4609">
        <v>8.6039999999999992</v>
      </c>
    </row>
    <row r="4610" spans="1:3" x14ac:dyDescent="0.3">
      <c r="A4610">
        <v>-1.133</v>
      </c>
      <c r="B4610">
        <v>-0.47899999999999998</v>
      </c>
      <c r="C4610">
        <v>7.9690000000000003</v>
      </c>
    </row>
    <row r="4611" spans="1:3" x14ac:dyDescent="0.3">
      <c r="A4611">
        <v>-0.88400000000000001</v>
      </c>
      <c r="B4611">
        <v>-1.0900000000000001</v>
      </c>
      <c r="C4611">
        <v>8.3209999999999997</v>
      </c>
    </row>
    <row r="4612" spans="1:3" x14ac:dyDescent="0.3">
      <c r="A4612">
        <v>3.0000000000000001E-3</v>
      </c>
      <c r="B4612">
        <v>-0.95499999999999996</v>
      </c>
      <c r="C4612">
        <v>9.3049999999999997</v>
      </c>
    </row>
    <row r="4613" spans="1:3" x14ac:dyDescent="0.3">
      <c r="A4613">
        <v>0.45400000000000001</v>
      </c>
      <c r="B4613">
        <v>-1.3340000000000001</v>
      </c>
      <c r="C4613">
        <v>10.151</v>
      </c>
    </row>
    <row r="4614" spans="1:3" x14ac:dyDescent="0.3">
      <c r="A4614">
        <v>0.497</v>
      </c>
      <c r="B4614">
        <v>-1.569</v>
      </c>
      <c r="C4614">
        <v>10.951000000000001</v>
      </c>
    </row>
    <row r="4615" spans="1:3" x14ac:dyDescent="0.3">
      <c r="A4615">
        <v>0.255</v>
      </c>
      <c r="B4615">
        <v>-1.1020000000000001</v>
      </c>
      <c r="C4615">
        <v>11.266999999999999</v>
      </c>
    </row>
    <row r="4616" spans="1:3" x14ac:dyDescent="0.3">
      <c r="A4616">
        <v>-0.66600000000000004</v>
      </c>
      <c r="B4616">
        <v>-1.2170000000000001</v>
      </c>
      <c r="C4616">
        <v>10.541</v>
      </c>
    </row>
    <row r="4617" spans="1:3" x14ac:dyDescent="0.3">
      <c r="A4617">
        <v>-1.4850000000000001</v>
      </c>
      <c r="B4617">
        <v>-1.296</v>
      </c>
      <c r="C4617">
        <v>9.7010000000000005</v>
      </c>
    </row>
    <row r="4618" spans="1:3" x14ac:dyDescent="0.3">
      <c r="A4618">
        <v>-1.7749999999999999</v>
      </c>
      <c r="B4618">
        <v>-1.042</v>
      </c>
      <c r="C4618">
        <v>9.8249999999999993</v>
      </c>
    </row>
    <row r="4619" spans="1:3" x14ac:dyDescent="0.3">
      <c r="A4619">
        <v>-1.667</v>
      </c>
      <c r="B4619">
        <v>-1.1160000000000001</v>
      </c>
      <c r="C4619">
        <v>10.11</v>
      </c>
    </row>
    <row r="4620" spans="1:3" x14ac:dyDescent="0.3">
      <c r="A4620">
        <v>-0.95899999999999996</v>
      </c>
      <c r="B4620">
        <v>-1.6120000000000001</v>
      </c>
      <c r="C4620">
        <v>10.477</v>
      </c>
    </row>
    <row r="4621" spans="1:3" x14ac:dyDescent="0.3">
      <c r="A4621">
        <v>-0.32600000000000001</v>
      </c>
      <c r="B4621">
        <v>-2.11</v>
      </c>
      <c r="C4621">
        <v>11.058999999999999</v>
      </c>
    </row>
    <row r="4622" spans="1:3" x14ac:dyDescent="0.3">
      <c r="A4622">
        <v>9.4E-2</v>
      </c>
      <c r="B4622">
        <v>-2.5649999999999999</v>
      </c>
      <c r="C4622">
        <v>11.696</v>
      </c>
    </row>
    <row r="4623" spans="1:3" x14ac:dyDescent="0.3">
      <c r="A4623">
        <v>0.29499999999999998</v>
      </c>
      <c r="B4623">
        <v>-2.6920000000000002</v>
      </c>
      <c r="C4623">
        <v>11.968999999999999</v>
      </c>
    </row>
    <row r="4624" spans="1:3" x14ac:dyDescent="0.3">
      <c r="A4624">
        <v>-0.76900000000000002</v>
      </c>
      <c r="B4624">
        <v>-2.601</v>
      </c>
      <c r="C4624">
        <v>10.939</v>
      </c>
    </row>
    <row r="4625" spans="1:3" x14ac:dyDescent="0.3">
      <c r="A4625">
        <v>-1.6</v>
      </c>
      <c r="B4625">
        <v>-2.1579999999999999</v>
      </c>
      <c r="C4625">
        <v>9.6430000000000007</v>
      </c>
    </row>
    <row r="4626" spans="1:3" x14ac:dyDescent="0.3">
      <c r="A4626">
        <v>-1.4570000000000001</v>
      </c>
      <c r="B4626">
        <v>-1.4319999999999999</v>
      </c>
      <c r="C4626">
        <v>8.8620000000000001</v>
      </c>
    </row>
    <row r="4627" spans="1:3" x14ac:dyDescent="0.3">
      <c r="A4627">
        <v>-1.651</v>
      </c>
      <c r="B4627">
        <v>-0.85699999999999998</v>
      </c>
      <c r="C4627">
        <v>8.2349999999999994</v>
      </c>
    </row>
    <row r="4628" spans="1:3" x14ac:dyDescent="0.3">
      <c r="A4628">
        <v>-2.06</v>
      </c>
      <c r="B4628">
        <v>-0.436</v>
      </c>
      <c r="C4628">
        <v>8.3689999999999998</v>
      </c>
    </row>
    <row r="4629" spans="1:3" x14ac:dyDescent="0.3">
      <c r="A4629">
        <v>-2.125</v>
      </c>
      <c r="B4629">
        <v>0.2</v>
      </c>
      <c r="C4629">
        <v>9.1549999999999994</v>
      </c>
    </row>
    <row r="4630" spans="1:3" x14ac:dyDescent="0.3">
      <c r="A4630">
        <v>-2.1850000000000001</v>
      </c>
      <c r="B4630">
        <v>0.495</v>
      </c>
      <c r="C4630">
        <v>9.9380000000000006</v>
      </c>
    </row>
    <row r="4631" spans="1:3" x14ac:dyDescent="0.3">
      <c r="A4631">
        <v>-2.1320000000000001</v>
      </c>
      <c r="B4631">
        <v>1.2470000000000001</v>
      </c>
      <c r="C4631">
        <v>10.438000000000001</v>
      </c>
    </row>
    <row r="4632" spans="1:3" x14ac:dyDescent="0.3">
      <c r="A4632">
        <v>-1.478</v>
      </c>
      <c r="B4632">
        <v>2.5790000000000002</v>
      </c>
      <c r="C4632">
        <v>10.551</v>
      </c>
    </row>
    <row r="4633" spans="1:3" x14ac:dyDescent="0.3">
      <c r="A4633">
        <v>-1.0660000000000001</v>
      </c>
      <c r="B4633">
        <v>3.4169999999999998</v>
      </c>
      <c r="C4633">
        <v>9.5329999999999995</v>
      </c>
    </row>
    <row r="4634" spans="1:3" x14ac:dyDescent="0.3">
      <c r="A4634">
        <v>-0.79300000000000004</v>
      </c>
      <c r="B4634">
        <v>3.2850000000000001</v>
      </c>
      <c r="C4634">
        <v>8.2560000000000002</v>
      </c>
    </row>
    <row r="4635" spans="1:3" x14ac:dyDescent="0.3">
      <c r="A4635">
        <v>-0.113</v>
      </c>
      <c r="B4635">
        <v>2.593</v>
      </c>
      <c r="C4635">
        <v>7.806</v>
      </c>
    </row>
    <row r="4636" spans="1:3" x14ac:dyDescent="0.3">
      <c r="A4636">
        <v>0.36</v>
      </c>
      <c r="B4636">
        <v>1.0529999999999999</v>
      </c>
      <c r="C4636">
        <v>8.58</v>
      </c>
    </row>
    <row r="4637" spans="1:3" x14ac:dyDescent="0.3">
      <c r="A4637">
        <v>0.57099999999999995</v>
      </c>
      <c r="B4637">
        <v>-0.11</v>
      </c>
      <c r="C4637">
        <v>10.297000000000001</v>
      </c>
    </row>
    <row r="4638" spans="1:3" x14ac:dyDescent="0.3">
      <c r="A4638">
        <v>1.2130000000000001</v>
      </c>
      <c r="B4638">
        <v>-0.34</v>
      </c>
      <c r="C4638">
        <v>11.521000000000001</v>
      </c>
    </row>
    <row r="4639" spans="1:3" x14ac:dyDescent="0.3">
      <c r="A4639">
        <v>0.93500000000000005</v>
      </c>
      <c r="B4639">
        <v>-0.81699999999999995</v>
      </c>
      <c r="C4639">
        <v>11.686</v>
      </c>
    </row>
    <row r="4640" spans="1:3" x14ac:dyDescent="0.3">
      <c r="A4640">
        <v>-0.67800000000000005</v>
      </c>
      <c r="B4640">
        <v>-2.0790000000000002</v>
      </c>
      <c r="C4640">
        <v>11.795999999999999</v>
      </c>
    </row>
    <row r="4641" spans="1:3" x14ac:dyDescent="0.3">
      <c r="A4641">
        <v>-1.5289999999999999</v>
      </c>
      <c r="B4641">
        <v>-3.4489999999999998</v>
      </c>
      <c r="C4641">
        <v>11.442</v>
      </c>
    </row>
    <row r="4642" spans="1:3" x14ac:dyDescent="0.3">
      <c r="A4642">
        <v>-2.1230000000000002</v>
      </c>
      <c r="B4642">
        <v>-3.25</v>
      </c>
      <c r="C4642">
        <v>9.9450000000000003</v>
      </c>
    </row>
    <row r="4643" spans="1:3" x14ac:dyDescent="0.3">
      <c r="A4643">
        <v>-1.8759999999999999</v>
      </c>
      <c r="B4643">
        <v>-1.827</v>
      </c>
      <c r="C4643">
        <v>9.1809999999999992</v>
      </c>
    </row>
    <row r="4644" spans="1:3" x14ac:dyDescent="0.3">
      <c r="A4644">
        <v>-0.60599999999999998</v>
      </c>
      <c r="B4644">
        <v>-0.76400000000000001</v>
      </c>
      <c r="C4644">
        <v>9.1790000000000003</v>
      </c>
    </row>
    <row r="4645" spans="1:3" x14ac:dyDescent="0.3">
      <c r="A4645">
        <v>-0.33100000000000002</v>
      </c>
      <c r="B4645">
        <v>-0.89100000000000001</v>
      </c>
      <c r="C4645">
        <v>8.7309999999999999</v>
      </c>
    </row>
    <row r="4646" spans="1:3" x14ac:dyDescent="0.3">
      <c r="A4646">
        <v>-1.093</v>
      </c>
      <c r="B4646">
        <v>-2.2509999999999999</v>
      </c>
      <c r="C4646">
        <v>8.1419999999999995</v>
      </c>
    </row>
    <row r="4647" spans="1:3" x14ac:dyDescent="0.3">
      <c r="A4647">
        <v>-1.9690000000000001</v>
      </c>
      <c r="B4647">
        <v>-3.9350000000000001</v>
      </c>
      <c r="C4647">
        <v>9.7219999999999995</v>
      </c>
    </row>
    <row r="4648" spans="1:3" x14ac:dyDescent="0.3">
      <c r="A4648">
        <v>-1.857</v>
      </c>
      <c r="B4648">
        <v>-1.377</v>
      </c>
      <c r="C4648">
        <v>12.56</v>
      </c>
    </row>
    <row r="4649" spans="1:3" x14ac:dyDescent="0.3">
      <c r="A4649">
        <v>-1.327</v>
      </c>
      <c r="B4649">
        <v>0.77</v>
      </c>
      <c r="C4649">
        <v>12.711</v>
      </c>
    </row>
    <row r="4650" spans="1:3" x14ac:dyDescent="0.3">
      <c r="A4650">
        <v>-2.4409999999999998</v>
      </c>
      <c r="B4650">
        <v>1.01</v>
      </c>
      <c r="C4650">
        <v>10.084</v>
      </c>
    </row>
    <row r="4651" spans="1:3" x14ac:dyDescent="0.3">
      <c r="A4651">
        <v>-3.198</v>
      </c>
      <c r="B4651">
        <v>0.91200000000000003</v>
      </c>
      <c r="C4651">
        <v>7.327</v>
      </c>
    </row>
    <row r="4652" spans="1:3" x14ac:dyDescent="0.3">
      <c r="A4652">
        <v>-2.7</v>
      </c>
      <c r="B4652">
        <v>1.204</v>
      </c>
      <c r="C4652">
        <v>5.6120000000000001</v>
      </c>
    </row>
    <row r="4653" spans="1:3" x14ac:dyDescent="0.3">
      <c r="A4653">
        <v>-1.641</v>
      </c>
      <c r="B4653">
        <v>1.81</v>
      </c>
      <c r="C4653">
        <v>4.9009999999999998</v>
      </c>
    </row>
    <row r="4654" spans="1:3" x14ac:dyDescent="0.3">
      <c r="A4654">
        <v>-0.63300000000000001</v>
      </c>
      <c r="B4654">
        <v>2.6429999999999998</v>
      </c>
      <c r="C4654">
        <v>6.46</v>
      </c>
    </row>
    <row r="4655" spans="1:3" x14ac:dyDescent="0.3">
      <c r="A4655">
        <v>0.31</v>
      </c>
      <c r="B4655">
        <v>3.3929999999999998</v>
      </c>
      <c r="C4655">
        <v>10.407</v>
      </c>
    </row>
    <row r="4656" spans="1:3" x14ac:dyDescent="0.3">
      <c r="A4656">
        <v>1.3320000000000001</v>
      </c>
      <c r="B4656">
        <v>3.3380000000000001</v>
      </c>
      <c r="C4656">
        <v>12.738</v>
      </c>
    </row>
    <row r="4657" spans="1:3" x14ac:dyDescent="0.3">
      <c r="A4657">
        <v>0.79400000000000004</v>
      </c>
      <c r="B4657">
        <v>2.2000000000000002</v>
      </c>
      <c r="C4657">
        <v>12.259</v>
      </c>
    </row>
    <row r="4658" spans="1:3" x14ac:dyDescent="0.3">
      <c r="A4658">
        <v>-1.167</v>
      </c>
      <c r="B4658">
        <v>1.7470000000000001</v>
      </c>
      <c r="C4658">
        <v>10.678000000000001</v>
      </c>
    </row>
    <row r="4659" spans="1:3" x14ac:dyDescent="0.3">
      <c r="A4659">
        <v>-1.4470000000000001</v>
      </c>
      <c r="B4659">
        <v>1.913</v>
      </c>
      <c r="C4659">
        <v>10.161</v>
      </c>
    </row>
    <row r="4660" spans="1:3" x14ac:dyDescent="0.3">
      <c r="A4660">
        <v>-0.77200000000000002</v>
      </c>
      <c r="B4660">
        <v>1.355</v>
      </c>
      <c r="C4660">
        <v>10.211</v>
      </c>
    </row>
    <row r="4661" spans="1:3" x14ac:dyDescent="0.3">
      <c r="A4661">
        <v>-1.0349999999999999</v>
      </c>
      <c r="B4661">
        <v>-0.20799999999999999</v>
      </c>
      <c r="C4661">
        <v>9.016</v>
      </c>
    </row>
    <row r="4662" spans="1:3" x14ac:dyDescent="0.3">
      <c r="A4662">
        <v>-1.05</v>
      </c>
      <c r="B4662">
        <v>-0.86699999999999999</v>
      </c>
      <c r="C4662">
        <v>8.6639999999999997</v>
      </c>
    </row>
    <row r="4663" spans="1:3" x14ac:dyDescent="0.3">
      <c r="A4663">
        <v>-0.18</v>
      </c>
      <c r="B4663">
        <v>-0.26600000000000001</v>
      </c>
      <c r="C4663">
        <v>9.8659999999999997</v>
      </c>
    </row>
    <row r="4664" spans="1:3" x14ac:dyDescent="0.3">
      <c r="A4664">
        <v>-0.436</v>
      </c>
      <c r="B4664">
        <v>-0.17699999999999999</v>
      </c>
      <c r="C4664">
        <v>10.855</v>
      </c>
    </row>
    <row r="4665" spans="1:3" x14ac:dyDescent="0.3">
      <c r="A4665">
        <v>-0.61399999999999999</v>
      </c>
      <c r="B4665">
        <v>-0.39500000000000002</v>
      </c>
      <c r="C4665">
        <v>11.962</v>
      </c>
    </row>
    <row r="4666" spans="1:3" x14ac:dyDescent="0.3">
      <c r="A4666">
        <v>-0.45100000000000001</v>
      </c>
      <c r="B4666">
        <v>-0.64900000000000002</v>
      </c>
      <c r="C4666">
        <v>13.48</v>
      </c>
    </row>
    <row r="4667" spans="1:3" x14ac:dyDescent="0.3">
      <c r="A4667">
        <v>-0.46300000000000002</v>
      </c>
      <c r="B4667">
        <v>-0.52400000000000002</v>
      </c>
      <c r="C4667">
        <v>13.849</v>
      </c>
    </row>
    <row r="4668" spans="1:3" x14ac:dyDescent="0.3">
      <c r="A4668">
        <v>-1.1739999999999999</v>
      </c>
      <c r="B4668">
        <v>-0.59899999999999998</v>
      </c>
      <c r="C4668">
        <v>11.028</v>
      </c>
    </row>
    <row r="4669" spans="1:3" x14ac:dyDescent="0.3">
      <c r="A4669">
        <v>-2.0339999999999998</v>
      </c>
      <c r="B4669">
        <v>-1.133</v>
      </c>
      <c r="C4669">
        <v>7.7969999999999997</v>
      </c>
    </row>
    <row r="4670" spans="1:3" x14ac:dyDescent="0.3">
      <c r="A4670">
        <v>-1.861</v>
      </c>
      <c r="B4670">
        <v>-1.5640000000000001</v>
      </c>
      <c r="C4670">
        <v>5.984</v>
      </c>
    </row>
    <row r="4671" spans="1:3" x14ac:dyDescent="0.3">
      <c r="A4671">
        <v>-1.2170000000000001</v>
      </c>
      <c r="B4671">
        <v>-1.43</v>
      </c>
      <c r="C4671">
        <v>5.8570000000000002</v>
      </c>
    </row>
    <row r="4672" spans="1:3" x14ac:dyDescent="0.3">
      <c r="A4672">
        <v>-1.234</v>
      </c>
      <c r="B4672">
        <v>-1.6910000000000001</v>
      </c>
      <c r="C4672">
        <v>6.9130000000000003</v>
      </c>
    </row>
    <row r="4673" spans="1:3" x14ac:dyDescent="0.3">
      <c r="A4673">
        <v>-1.2789999999999999</v>
      </c>
      <c r="B4673">
        <v>-2.1890000000000001</v>
      </c>
      <c r="C4673">
        <v>8.3040000000000003</v>
      </c>
    </row>
    <row r="4674" spans="1:3" x14ac:dyDescent="0.3">
      <c r="A4674">
        <v>-1.462</v>
      </c>
      <c r="B4674">
        <v>-2.6389999999999998</v>
      </c>
      <c r="C4674">
        <v>9.4879999999999995</v>
      </c>
    </row>
    <row r="4675" spans="1:3" x14ac:dyDescent="0.3">
      <c r="A4675">
        <v>-1.952</v>
      </c>
      <c r="B4675">
        <v>-2.895</v>
      </c>
      <c r="C4675">
        <v>10.637</v>
      </c>
    </row>
    <row r="4676" spans="1:3" x14ac:dyDescent="0.3">
      <c r="A4676">
        <v>-1.667</v>
      </c>
      <c r="B4676">
        <v>-1.4870000000000001</v>
      </c>
      <c r="C4676">
        <v>11.218999999999999</v>
      </c>
    </row>
    <row r="4677" spans="1:3" x14ac:dyDescent="0.3">
      <c r="A4677">
        <v>-0.79100000000000004</v>
      </c>
      <c r="B4677">
        <v>-0.443</v>
      </c>
      <c r="C4677">
        <v>11.121</v>
      </c>
    </row>
    <row r="4678" spans="1:3" x14ac:dyDescent="0.3">
      <c r="A4678">
        <v>-0.69299999999999995</v>
      </c>
      <c r="B4678">
        <v>-0.34200000000000003</v>
      </c>
      <c r="C4678">
        <v>10.108000000000001</v>
      </c>
    </row>
    <row r="4679" spans="1:3" x14ac:dyDescent="0.3">
      <c r="A4679">
        <v>-1.3919999999999999</v>
      </c>
      <c r="B4679">
        <v>0.03</v>
      </c>
      <c r="C4679">
        <v>7.9089999999999998</v>
      </c>
    </row>
    <row r="4680" spans="1:3" x14ac:dyDescent="0.3">
      <c r="A4680">
        <v>-2.1030000000000002</v>
      </c>
      <c r="B4680">
        <v>0.48099999999999998</v>
      </c>
      <c r="C4680">
        <v>6.4630000000000001</v>
      </c>
    </row>
    <row r="4681" spans="1:3" x14ac:dyDescent="0.3">
      <c r="A4681">
        <v>-2.1269999999999998</v>
      </c>
      <c r="B4681">
        <v>1.4510000000000001</v>
      </c>
      <c r="C4681">
        <v>6.81</v>
      </c>
    </row>
    <row r="4682" spans="1:3" x14ac:dyDescent="0.3">
      <c r="A4682">
        <v>-1.1240000000000001</v>
      </c>
      <c r="B4682">
        <v>2.617</v>
      </c>
      <c r="C4682">
        <v>8.68</v>
      </c>
    </row>
    <row r="4683" spans="1:3" x14ac:dyDescent="0.3">
      <c r="A4683">
        <v>0.47499999999999998</v>
      </c>
      <c r="B4683">
        <v>3.18</v>
      </c>
      <c r="C4683">
        <v>10.484</v>
      </c>
    </row>
    <row r="4684" spans="1:3" x14ac:dyDescent="0.3">
      <c r="A4684">
        <v>1.244</v>
      </c>
      <c r="B4684">
        <v>3.1440000000000001</v>
      </c>
      <c r="C4684">
        <v>11.614000000000001</v>
      </c>
    </row>
    <row r="4685" spans="1:3" x14ac:dyDescent="0.3">
      <c r="A4685">
        <v>0.75800000000000001</v>
      </c>
      <c r="B4685">
        <v>3.1819999999999999</v>
      </c>
      <c r="C4685">
        <v>11.693</v>
      </c>
    </row>
    <row r="4686" spans="1:3" x14ac:dyDescent="0.3">
      <c r="A4686">
        <v>-0.214</v>
      </c>
      <c r="B4686">
        <v>3.1269999999999998</v>
      </c>
      <c r="C4686">
        <v>11.138</v>
      </c>
    </row>
    <row r="4687" spans="1:3" x14ac:dyDescent="0.3">
      <c r="A4687">
        <v>-0.53</v>
      </c>
      <c r="B4687">
        <v>3.0720000000000001</v>
      </c>
      <c r="C4687">
        <v>10.74</v>
      </c>
    </row>
    <row r="4688" spans="1:3" x14ac:dyDescent="0.3">
      <c r="A4688">
        <v>-0.29799999999999999</v>
      </c>
      <c r="B4688">
        <v>2.8370000000000002</v>
      </c>
      <c r="C4688">
        <v>10.407</v>
      </c>
    </row>
    <row r="4689" spans="1:3" x14ac:dyDescent="0.3">
      <c r="A4689">
        <v>-0.187</v>
      </c>
      <c r="B4689">
        <v>1.3979999999999999</v>
      </c>
      <c r="C4689">
        <v>10.337999999999999</v>
      </c>
    </row>
    <row r="4690" spans="1:3" x14ac:dyDescent="0.3">
      <c r="A4690">
        <v>-0.53200000000000003</v>
      </c>
      <c r="B4690">
        <v>0.41299999999999998</v>
      </c>
      <c r="C4690">
        <v>10.551</v>
      </c>
    </row>
    <row r="4691" spans="1:3" x14ac:dyDescent="0.3">
      <c r="A4691">
        <v>-0.33100000000000002</v>
      </c>
      <c r="B4691">
        <v>0.56899999999999995</v>
      </c>
      <c r="C4691">
        <v>10.675000000000001</v>
      </c>
    </row>
    <row r="4692" spans="1:3" x14ac:dyDescent="0.3">
      <c r="A4692">
        <v>-8.2000000000000003E-2</v>
      </c>
      <c r="B4692">
        <v>0.157</v>
      </c>
      <c r="C4692">
        <v>11.119</v>
      </c>
    </row>
    <row r="4693" spans="1:3" x14ac:dyDescent="0.3">
      <c r="A4693">
        <v>6.0999999999999999E-2</v>
      </c>
      <c r="B4693">
        <v>-1.37</v>
      </c>
      <c r="C4693">
        <v>11.382</v>
      </c>
    </row>
    <row r="4694" spans="1:3" x14ac:dyDescent="0.3">
      <c r="A4694">
        <v>-0.06</v>
      </c>
      <c r="B4694">
        <v>-2.7210000000000001</v>
      </c>
      <c r="C4694">
        <v>11.339</v>
      </c>
    </row>
    <row r="4695" spans="1:3" x14ac:dyDescent="0.3">
      <c r="A4695">
        <v>-1.03</v>
      </c>
      <c r="B4695">
        <v>-3.964</v>
      </c>
      <c r="C4695">
        <v>11.023</v>
      </c>
    </row>
    <row r="4696" spans="1:3" x14ac:dyDescent="0.3">
      <c r="A4696">
        <v>-1.768</v>
      </c>
      <c r="B4696">
        <v>-4.5650000000000004</v>
      </c>
      <c r="C4696">
        <v>11.188000000000001</v>
      </c>
    </row>
    <row r="4697" spans="1:3" x14ac:dyDescent="0.3">
      <c r="A4697">
        <v>-2.0270000000000001</v>
      </c>
      <c r="B4697">
        <v>-4.8739999999999997</v>
      </c>
      <c r="C4697">
        <v>11.471</v>
      </c>
    </row>
    <row r="4698" spans="1:3" x14ac:dyDescent="0.3">
      <c r="A4698">
        <v>-1.9450000000000001</v>
      </c>
      <c r="B4698">
        <v>-4.55</v>
      </c>
      <c r="C4698">
        <v>11.132999999999999</v>
      </c>
    </row>
    <row r="4699" spans="1:3" x14ac:dyDescent="0.3">
      <c r="A4699">
        <v>-1.768</v>
      </c>
      <c r="B4699">
        <v>-3.4649999999999999</v>
      </c>
      <c r="C4699">
        <v>10.327999999999999</v>
      </c>
    </row>
    <row r="4700" spans="1:3" x14ac:dyDescent="0.3">
      <c r="A4700">
        <v>-1.2050000000000001</v>
      </c>
      <c r="B4700">
        <v>-1.494</v>
      </c>
      <c r="C4700">
        <v>9.4779999999999998</v>
      </c>
    </row>
    <row r="4701" spans="1:3" x14ac:dyDescent="0.3">
      <c r="A4701">
        <v>-0.77200000000000002</v>
      </c>
      <c r="B4701">
        <v>-1.2</v>
      </c>
      <c r="C4701">
        <v>8.6319999999999997</v>
      </c>
    </row>
    <row r="4702" spans="1:3" x14ac:dyDescent="0.3">
      <c r="A4702">
        <v>-0.97299999999999998</v>
      </c>
      <c r="B4702">
        <v>-1.698</v>
      </c>
      <c r="C4702">
        <v>8.0459999999999994</v>
      </c>
    </row>
    <row r="4703" spans="1:3" x14ac:dyDescent="0.3">
      <c r="A4703">
        <v>-0.75700000000000001</v>
      </c>
      <c r="B4703">
        <v>-1.8029999999999999</v>
      </c>
      <c r="C4703">
        <v>7.8280000000000003</v>
      </c>
    </row>
    <row r="4704" spans="1:3" x14ac:dyDescent="0.3">
      <c r="A4704">
        <v>-0.221</v>
      </c>
      <c r="B4704">
        <v>-1.3029999999999999</v>
      </c>
      <c r="C4704">
        <v>8.1560000000000006</v>
      </c>
    </row>
    <row r="4705" spans="1:3" x14ac:dyDescent="0.3">
      <c r="A4705">
        <v>-0.56799999999999995</v>
      </c>
      <c r="B4705">
        <v>-0.496</v>
      </c>
      <c r="C4705">
        <v>8.7810000000000006</v>
      </c>
    </row>
    <row r="4706" spans="1:3" x14ac:dyDescent="0.3">
      <c r="A4706">
        <v>-1.3129999999999999</v>
      </c>
      <c r="B4706">
        <v>-0.35199999999999998</v>
      </c>
      <c r="C4706">
        <v>9.2360000000000007</v>
      </c>
    </row>
    <row r="4707" spans="1:3" x14ac:dyDescent="0.3">
      <c r="A4707">
        <v>-1.5960000000000001</v>
      </c>
      <c r="B4707">
        <v>-0.51700000000000002</v>
      </c>
      <c r="C4707">
        <v>8.9060000000000006</v>
      </c>
    </row>
    <row r="4708" spans="1:3" x14ac:dyDescent="0.3">
      <c r="A4708">
        <v>-1.9139999999999999</v>
      </c>
      <c r="B4708">
        <v>-0.34200000000000003</v>
      </c>
      <c r="C4708">
        <v>8.4700000000000006</v>
      </c>
    </row>
    <row r="4709" spans="1:3" x14ac:dyDescent="0.3">
      <c r="A4709">
        <v>-2.3929999999999998</v>
      </c>
      <c r="B4709">
        <v>0.68200000000000005</v>
      </c>
      <c r="C4709">
        <v>8.4459999999999997</v>
      </c>
    </row>
    <row r="4710" spans="1:3" x14ac:dyDescent="0.3">
      <c r="A4710">
        <v>-2.331</v>
      </c>
      <c r="B4710">
        <v>2.2290000000000001</v>
      </c>
      <c r="C4710">
        <v>8.51</v>
      </c>
    </row>
    <row r="4711" spans="1:3" x14ac:dyDescent="0.3">
      <c r="A4711">
        <v>-1.6579999999999999</v>
      </c>
      <c r="B4711">
        <v>2.8849999999999998</v>
      </c>
      <c r="C4711">
        <v>8.9320000000000004</v>
      </c>
    </row>
    <row r="4712" spans="1:3" x14ac:dyDescent="0.3">
      <c r="A4712">
        <v>-0.78900000000000003</v>
      </c>
      <c r="B4712">
        <v>3.1269999999999998</v>
      </c>
      <c r="C4712">
        <v>9.468</v>
      </c>
    </row>
    <row r="4713" spans="1:3" x14ac:dyDescent="0.3">
      <c r="A4713">
        <v>-0.33100000000000002</v>
      </c>
      <c r="B4713">
        <v>3.4980000000000002</v>
      </c>
      <c r="C4713">
        <v>9.7870000000000008</v>
      </c>
    </row>
    <row r="4714" spans="1:3" x14ac:dyDescent="0.3">
      <c r="A4714">
        <v>8.2000000000000003E-2</v>
      </c>
      <c r="B4714">
        <v>4.0919999999999996</v>
      </c>
      <c r="C4714">
        <v>10.529</v>
      </c>
    </row>
    <row r="4715" spans="1:3" x14ac:dyDescent="0.3">
      <c r="A4715">
        <v>0.7</v>
      </c>
      <c r="B4715">
        <v>4.492</v>
      </c>
      <c r="C4715">
        <v>10.795</v>
      </c>
    </row>
    <row r="4716" spans="1:3" x14ac:dyDescent="0.3">
      <c r="A4716">
        <v>0.92500000000000004</v>
      </c>
      <c r="B4716">
        <v>4.7030000000000003</v>
      </c>
      <c r="C4716">
        <v>10.061999999999999</v>
      </c>
    </row>
    <row r="4717" spans="1:3" x14ac:dyDescent="0.3">
      <c r="A4717">
        <v>-2.9000000000000001E-2</v>
      </c>
      <c r="B4717">
        <v>4.109</v>
      </c>
      <c r="C4717">
        <v>9.3249999999999993</v>
      </c>
    </row>
    <row r="4718" spans="1:3" x14ac:dyDescent="0.3">
      <c r="A4718">
        <v>-1.042</v>
      </c>
      <c r="B4718">
        <v>1.599</v>
      </c>
      <c r="C4718">
        <v>8.6039999999999992</v>
      </c>
    </row>
    <row r="4719" spans="1:3" x14ac:dyDescent="0.3">
      <c r="A4719">
        <v>-0.51800000000000002</v>
      </c>
      <c r="B4719">
        <v>0.67200000000000004</v>
      </c>
      <c r="C4719">
        <v>8.3279999999999994</v>
      </c>
    </row>
    <row r="4720" spans="1:3" x14ac:dyDescent="0.3">
      <c r="A4720">
        <v>0.60199999999999998</v>
      </c>
      <c r="B4720">
        <v>1.204</v>
      </c>
      <c r="C4720">
        <v>9.2050000000000001</v>
      </c>
    </row>
    <row r="4721" spans="1:3" x14ac:dyDescent="0.3">
      <c r="A4721">
        <v>0.41299999999999998</v>
      </c>
      <c r="B4721">
        <v>1.304</v>
      </c>
      <c r="C4721">
        <v>9.8439999999999994</v>
      </c>
    </row>
    <row r="4722" spans="1:3" x14ac:dyDescent="0.3">
      <c r="A4722">
        <v>-0.85599999999999998</v>
      </c>
      <c r="B4722">
        <v>0.157</v>
      </c>
      <c r="C4722">
        <v>9.7680000000000007</v>
      </c>
    </row>
    <row r="4723" spans="1:3" x14ac:dyDescent="0.3">
      <c r="A4723">
        <v>-1.7609999999999999</v>
      </c>
      <c r="B4723">
        <v>-1.3080000000000001</v>
      </c>
      <c r="C4723">
        <v>9.3390000000000004</v>
      </c>
    </row>
    <row r="4724" spans="1:3" x14ac:dyDescent="0.3">
      <c r="A4724">
        <v>-2.1059999999999999</v>
      </c>
      <c r="B4724">
        <v>-1.7669999999999999</v>
      </c>
      <c r="C4724">
        <v>8.8290000000000006</v>
      </c>
    </row>
    <row r="4725" spans="1:3" x14ac:dyDescent="0.3">
      <c r="A4725">
        <v>-2.0649999999999999</v>
      </c>
      <c r="B4725">
        <v>-2.2799999999999998</v>
      </c>
      <c r="C4725">
        <v>8.7349999999999994</v>
      </c>
    </row>
    <row r="4726" spans="1:3" x14ac:dyDescent="0.3">
      <c r="A4726">
        <v>-1.7110000000000001</v>
      </c>
      <c r="B4726">
        <v>-2.6339999999999999</v>
      </c>
      <c r="C4726">
        <v>8.8819999999999997</v>
      </c>
    </row>
    <row r="4727" spans="1:3" x14ac:dyDescent="0.3">
      <c r="A4727">
        <v>-1.8260000000000001</v>
      </c>
      <c r="B4727">
        <v>-3.351</v>
      </c>
      <c r="C4727">
        <v>9.2309999999999999</v>
      </c>
    </row>
    <row r="4728" spans="1:3" x14ac:dyDescent="0.3">
      <c r="A4728">
        <v>-2.2280000000000002</v>
      </c>
      <c r="B4728">
        <v>-4.694</v>
      </c>
      <c r="C4728">
        <v>10.144</v>
      </c>
    </row>
    <row r="4729" spans="1:3" x14ac:dyDescent="0.3">
      <c r="A4729">
        <v>-1.4350000000000001</v>
      </c>
      <c r="B4729">
        <v>-5.4050000000000002</v>
      </c>
      <c r="C4729">
        <v>11.19</v>
      </c>
    </row>
    <row r="4730" spans="1:3" x14ac:dyDescent="0.3">
      <c r="A4730">
        <v>0.29799999999999999</v>
      </c>
      <c r="B4730">
        <v>-3.4420000000000002</v>
      </c>
      <c r="C4730">
        <v>11.747999999999999</v>
      </c>
    </row>
    <row r="4731" spans="1:3" x14ac:dyDescent="0.3">
      <c r="A4731">
        <v>0.63300000000000001</v>
      </c>
      <c r="B4731">
        <v>-1.252</v>
      </c>
      <c r="C4731">
        <v>10.977</v>
      </c>
    </row>
    <row r="4732" spans="1:3" x14ac:dyDescent="0.3">
      <c r="A4732">
        <v>-0.87</v>
      </c>
      <c r="B4732">
        <v>-0.42399999999999999</v>
      </c>
      <c r="C4732">
        <v>8.9130000000000003</v>
      </c>
    </row>
    <row r="4733" spans="1:3" x14ac:dyDescent="0.3">
      <c r="A4733">
        <v>-1.359</v>
      </c>
      <c r="B4733">
        <v>0.83</v>
      </c>
      <c r="C4733">
        <v>9.0709999999999997</v>
      </c>
    </row>
    <row r="4734" spans="1:3" x14ac:dyDescent="0.3">
      <c r="A4734">
        <v>0.14000000000000001</v>
      </c>
      <c r="B4734">
        <v>2.1859999999999999</v>
      </c>
      <c r="C4734">
        <v>11.673999999999999</v>
      </c>
    </row>
    <row r="4735" spans="1:3" x14ac:dyDescent="0.3">
      <c r="A4735">
        <v>1.3089999999999999</v>
      </c>
      <c r="B4735">
        <v>2.823</v>
      </c>
      <c r="C4735">
        <v>13.262</v>
      </c>
    </row>
    <row r="4736" spans="1:3" x14ac:dyDescent="0.3">
      <c r="A4736">
        <v>1.129</v>
      </c>
      <c r="B4736">
        <v>2.9430000000000001</v>
      </c>
      <c r="C4736">
        <v>12.374000000000001</v>
      </c>
    </row>
    <row r="4737" spans="1:3" x14ac:dyDescent="0.3">
      <c r="A4737">
        <v>-0.33100000000000002</v>
      </c>
      <c r="B4737">
        <v>3.1339999999999999</v>
      </c>
      <c r="C4737">
        <v>10.776</v>
      </c>
    </row>
    <row r="4738" spans="1:3" x14ac:dyDescent="0.3">
      <c r="A4738">
        <v>-1.744</v>
      </c>
      <c r="B4738">
        <v>2.7770000000000001</v>
      </c>
      <c r="C4738">
        <v>10.089</v>
      </c>
    </row>
    <row r="4739" spans="1:3" x14ac:dyDescent="0.3">
      <c r="A4739">
        <v>-1.768</v>
      </c>
      <c r="B4739">
        <v>1.3859999999999999</v>
      </c>
      <c r="C4739">
        <v>10.63</v>
      </c>
    </row>
    <row r="4740" spans="1:3" x14ac:dyDescent="0.3">
      <c r="A4740">
        <v>-0.70699999999999996</v>
      </c>
      <c r="B4740">
        <v>0.66500000000000004</v>
      </c>
      <c r="C4740">
        <v>11.691000000000001</v>
      </c>
    </row>
    <row r="4741" spans="1:3" x14ac:dyDescent="0.3">
      <c r="A4741">
        <v>-6.8000000000000005E-2</v>
      </c>
      <c r="B4741">
        <v>0.67</v>
      </c>
      <c r="C4741">
        <v>11.212</v>
      </c>
    </row>
    <row r="4742" spans="1:3" x14ac:dyDescent="0.3">
      <c r="A4742">
        <v>-0.76700000000000002</v>
      </c>
      <c r="B4742">
        <v>5.7000000000000002E-2</v>
      </c>
      <c r="C4742">
        <v>10.081</v>
      </c>
    </row>
    <row r="4743" spans="1:3" x14ac:dyDescent="0.3">
      <c r="A4743">
        <v>-1.2410000000000001</v>
      </c>
      <c r="B4743">
        <v>-0.68200000000000005</v>
      </c>
      <c r="C4743">
        <v>9.1790000000000003</v>
      </c>
    </row>
    <row r="4744" spans="1:3" x14ac:dyDescent="0.3">
      <c r="A4744">
        <v>-1.397</v>
      </c>
      <c r="B4744">
        <v>-1.875</v>
      </c>
      <c r="C4744">
        <v>8.6639999999999997</v>
      </c>
    </row>
    <row r="4745" spans="1:3" x14ac:dyDescent="0.3">
      <c r="A4745">
        <v>-1.282</v>
      </c>
      <c r="B4745">
        <v>-3.0129999999999999</v>
      </c>
      <c r="C4745">
        <v>9.7680000000000007</v>
      </c>
    </row>
    <row r="4746" spans="1:3" x14ac:dyDescent="0.3">
      <c r="A4746">
        <v>-1.5669999999999999</v>
      </c>
      <c r="B4746">
        <v>-3.7669999999999999</v>
      </c>
      <c r="C4746">
        <v>10.734999999999999</v>
      </c>
    </row>
    <row r="4747" spans="1:3" x14ac:dyDescent="0.3">
      <c r="A4747">
        <v>-2.4289999999999998</v>
      </c>
      <c r="B4747">
        <v>-4.5960000000000001</v>
      </c>
      <c r="C4747">
        <v>10.093</v>
      </c>
    </row>
    <row r="4748" spans="1:3" x14ac:dyDescent="0.3">
      <c r="A4748">
        <v>-2.3519999999999999</v>
      </c>
      <c r="B4748">
        <v>-4.5739999999999998</v>
      </c>
      <c r="C4748">
        <v>8.8650000000000002</v>
      </c>
    </row>
    <row r="4749" spans="1:3" x14ac:dyDescent="0.3">
      <c r="A4749">
        <v>-1.4730000000000001</v>
      </c>
      <c r="B4749">
        <v>-3.7170000000000001</v>
      </c>
      <c r="C4749">
        <v>8.1419999999999995</v>
      </c>
    </row>
    <row r="4750" spans="1:3" x14ac:dyDescent="0.3">
      <c r="A4750">
        <v>-1.4059999999999999</v>
      </c>
      <c r="B4750">
        <v>-2.2919999999999998</v>
      </c>
      <c r="C4750">
        <v>7.9829999999999997</v>
      </c>
    </row>
    <row r="4751" spans="1:3" x14ac:dyDescent="0.3">
      <c r="A4751">
        <v>-1.488</v>
      </c>
      <c r="B4751">
        <v>-0.40500000000000003</v>
      </c>
      <c r="C4751">
        <v>8.6039999999999992</v>
      </c>
    </row>
    <row r="4752" spans="1:3" x14ac:dyDescent="0.3">
      <c r="A4752">
        <v>-1.1719999999999999</v>
      </c>
      <c r="B4752">
        <v>-0.42599999999999999</v>
      </c>
      <c r="C4752">
        <v>9.3940000000000001</v>
      </c>
    </row>
    <row r="4753" spans="1:3" x14ac:dyDescent="0.3">
      <c r="A4753">
        <v>-1.0900000000000001</v>
      </c>
      <c r="B4753">
        <v>-0.80500000000000005</v>
      </c>
      <c r="C4753">
        <v>9.6479999999999997</v>
      </c>
    </row>
    <row r="4754" spans="1:3" x14ac:dyDescent="0.3">
      <c r="A4754">
        <v>-0.89900000000000002</v>
      </c>
      <c r="B4754">
        <v>-5.2999999999999999E-2</v>
      </c>
      <c r="C4754">
        <v>10.069000000000001</v>
      </c>
    </row>
    <row r="4755" spans="1:3" x14ac:dyDescent="0.3">
      <c r="A4755">
        <v>0.188</v>
      </c>
      <c r="B4755">
        <v>1.7</v>
      </c>
      <c r="C4755">
        <v>10.563000000000001</v>
      </c>
    </row>
    <row r="4756" spans="1:3" x14ac:dyDescent="0.3">
      <c r="A4756">
        <v>0.50900000000000001</v>
      </c>
      <c r="B4756">
        <v>2.4470000000000001</v>
      </c>
      <c r="C4756">
        <v>10.343</v>
      </c>
    </row>
    <row r="4757" spans="1:3" x14ac:dyDescent="0.3">
      <c r="A4757">
        <v>1.7999999999999999E-2</v>
      </c>
      <c r="B4757">
        <v>2.31</v>
      </c>
      <c r="C4757">
        <v>8.5579999999999998</v>
      </c>
    </row>
    <row r="4758" spans="1:3" x14ac:dyDescent="0.3">
      <c r="A4758">
        <v>-0.61799999999999999</v>
      </c>
      <c r="B4758">
        <v>1.7330000000000001</v>
      </c>
      <c r="C4758">
        <v>7.16</v>
      </c>
    </row>
    <row r="4759" spans="1:3" x14ac:dyDescent="0.3">
      <c r="A4759">
        <v>-0.51100000000000001</v>
      </c>
      <c r="B4759">
        <v>1.63</v>
      </c>
      <c r="C4759">
        <v>7.617</v>
      </c>
    </row>
    <row r="4760" spans="1:3" x14ac:dyDescent="0.3">
      <c r="A4760">
        <v>-0.32100000000000001</v>
      </c>
      <c r="B4760">
        <v>2.2029999999999998</v>
      </c>
      <c r="C4760">
        <v>8.8070000000000004</v>
      </c>
    </row>
    <row r="4761" spans="1:3" x14ac:dyDescent="0.3">
      <c r="A4761">
        <v>-0.28100000000000003</v>
      </c>
      <c r="B4761">
        <v>2.9590000000000001</v>
      </c>
      <c r="C4761">
        <v>9.7029999999999994</v>
      </c>
    </row>
    <row r="4762" spans="1:3" x14ac:dyDescent="0.3">
      <c r="A4762">
        <v>-0.22600000000000001</v>
      </c>
      <c r="B4762">
        <v>3.4260000000000002</v>
      </c>
      <c r="C4762">
        <v>10.944000000000001</v>
      </c>
    </row>
    <row r="4763" spans="1:3" x14ac:dyDescent="0.3">
      <c r="A4763">
        <v>3.0000000000000001E-3</v>
      </c>
      <c r="B4763">
        <v>3.68</v>
      </c>
      <c r="C4763">
        <v>11.696</v>
      </c>
    </row>
    <row r="4764" spans="1:3" x14ac:dyDescent="0.3">
      <c r="A4764">
        <v>0.29299999999999998</v>
      </c>
      <c r="B4764">
        <v>3.2160000000000002</v>
      </c>
      <c r="C4764">
        <v>11.444000000000001</v>
      </c>
    </row>
    <row r="4765" spans="1:3" x14ac:dyDescent="0.3">
      <c r="A4765">
        <v>0.22800000000000001</v>
      </c>
      <c r="B4765">
        <v>1.69</v>
      </c>
      <c r="C4765">
        <v>10.962999999999999</v>
      </c>
    </row>
    <row r="4766" spans="1:3" x14ac:dyDescent="0.3">
      <c r="A4766">
        <v>0.42499999999999999</v>
      </c>
      <c r="B4766">
        <v>0.98099999999999998</v>
      </c>
      <c r="C4766">
        <v>9.7439999999999998</v>
      </c>
    </row>
    <row r="4767" spans="1:3" x14ac:dyDescent="0.3">
      <c r="A4767">
        <v>0.26</v>
      </c>
      <c r="B4767">
        <v>0.222</v>
      </c>
      <c r="C4767">
        <v>8.6489999999999991</v>
      </c>
    </row>
    <row r="4768" spans="1:3" x14ac:dyDescent="0.3">
      <c r="A4768">
        <v>-0.38900000000000001</v>
      </c>
      <c r="B4768">
        <v>-0.71099999999999997</v>
      </c>
      <c r="C4768">
        <v>8.4789999999999992</v>
      </c>
    </row>
    <row r="4769" spans="1:3" x14ac:dyDescent="0.3">
      <c r="A4769">
        <v>-0.46300000000000002</v>
      </c>
      <c r="B4769">
        <v>-0.51</v>
      </c>
      <c r="C4769">
        <v>9.3130000000000006</v>
      </c>
    </row>
    <row r="4770" spans="1:3" x14ac:dyDescent="0.3">
      <c r="A4770">
        <v>-0.59899999999999998</v>
      </c>
      <c r="B4770">
        <v>-8.1000000000000003E-2</v>
      </c>
      <c r="C4770">
        <v>10.071999999999999</v>
      </c>
    </row>
    <row r="4771" spans="1:3" x14ac:dyDescent="0.3">
      <c r="A4771">
        <v>-1.373</v>
      </c>
      <c r="B4771">
        <v>0.39400000000000002</v>
      </c>
      <c r="C4771">
        <v>10.215999999999999</v>
      </c>
    </row>
    <row r="4772" spans="1:3" x14ac:dyDescent="0.3">
      <c r="A4772">
        <v>-2.0150000000000001</v>
      </c>
      <c r="B4772">
        <v>1.1180000000000001</v>
      </c>
      <c r="C4772">
        <v>10.022</v>
      </c>
    </row>
    <row r="4773" spans="1:3" x14ac:dyDescent="0.3">
      <c r="A4773">
        <v>-1.998</v>
      </c>
      <c r="B4773">
        <v>1.321</v>
      </c>
      <c r="C4773">
        <v>9.3149999999999995</v>
      </c>
    </row>
    <row r="4774" spans="1:3" x14ac:dyDescent="0.3">
      <c r="A4774">
        <v>-1.9239999999999999</v>
      </c>
      <c r="B4774">
        <v>0.85199999999999998</v>
      </c>
      <c r="C4774">
        <v>8.5060000000000002</v>
      </c>
    </row>
    <row r="4775" spans="1:3" x14ac:dyDescent="0.3">
      <c r="A4775">
        <v>-1.917</v>
      </c>
      <c r="B4775">
        <v>6.6000000000000003E-2</v>
      </c>
      <c r="C4775">
        <v>8.3979999999999997</v>
      </c>
    </row>
    <row r="4776" spans="1:3" x14ac:dyDescent="0.3">
      <c r="A4776">
        <v>-1.83</v>
      </c>
      <c r="B4776">
        <v>-1.2290000000000001</v>
      </c>
      <c r="C4776">
        <v>8.7829999999999995</v>
      </c>
    </row>
    <row r="4777" spans="1:3" x14ac:dyDescent="0.3">
      <c r="A4777">
        <v>-1.4139999999999999</v>
      </c>
      <c r="B4777">
        <v>-2.4860000000000002</v>
      </c>
      <c r="C4777">
        <v>9.7889999999999997</v>
      </c>
    </row>
    <row r="4778" spans="1:3" x14ac:dyDescent="0.3">
      <c r="A4778">
        <v>-1.3440000000000001</v>
      </c>
      <c r="B4778">
        <v>-3.4750000000000001</v>
      </c>
      <c r="C4778">
        <v>10.738</v>
      </c>
    </row>
    <row r="4779" spans="1:3" x14ac:dyDescent="0.3">
      <c r="A4779">
        <v>-1.4330000000000001</v>
      </c>
      <c r="B4779">
        <v>-4.2080000000000002</v>
      </c>
      <c r="C4779">
        <v>11.106999999999999</v>
      </c>
    </row>
    <row r="4780" spans="1:3" x14ac:dyDescent="0.3">
      <c r="A4780">
        <v>-1.1619999999999999</v>
      </c>
      <c r="B4780">
        <v>-4.5860000000000003</v>
      </c>
      <c r="C4780">
        <v>11.284000000000001</v>
      </c>
    </row>
    <row r="4781" spans="1:3" x14ac:dyDescent="0.3">
      <c r="A4781">
        <v>-0.56599999999999995</v>
      </c>
      <c r="B4781">
        <v>-4.4000000000000004</v>
      </c>
      <c r="C4781">
        <v>11.436999999999999</v>
      </c>
    </row>
    <row r="4782" spans="1:3" x14ac:dyDescent="0.3">
      <c r="A4782">
        <v>-0.19</v>
      </c>
      <c r="B4782">
        <v>-2.63</v>
      </c>
      <c r="C4782">
        <v>10.465</v>
      </c>
    </row>
    <row r="4783" spans="1:3" x14ac:dyDescent="0.3">
      <c r="A4783">
        <v>-0.52500000000000002</v>
      </c>
      <c r="B4783">
        <v>-1.3080000000000001</v>
      </c>
      <c r="C4783">
        <v>9.234</v>
      </c>
    </row>
    <row r="4784" spans="1:3" x14ac:dyDescent="0.3">
      <c r="A4784">
        <v>-0.94899999999999995</v>
      </c>
      <c r="B4784">
        <v>-1.4990000000000001</v>
      </c>
      <c r="C4784">
        <v>9.7409999999999997</v>
      </c>
    </row>
    <row r="4785" spans="1:3" x14ac:dyDescent="0.3">
      <c r="A4785">
        <v>-0.17799999999999999</v>
      </c>
      <c r="B4785">
        <v>-0.79500000000000004</v>
      </c>
      <c r="C4785">
        <v>12.17</v>
      </c>
    </row>
    <row r="4786" spans="1:3" x14ac:dyDescent="0.3">
      <c r="A4786">
        <v>1.661</v>
      </c>
      <c r="B4786">
        <v>0.44700000000000001</v>
      </c>
      <c r="C4786">
        <v>13.581</v>
      </c>
    </row>
    <row r="4787" spans="1:3" x14ac:dyDescent="0.3">
      <c r="A4787">
        <v>0.97799999999999998</v>
      </c>
      <c r="B4787">
        <v>0.1</v>
      </c>
      <c r="C4787">
        <v>11.664999999999999</v>
      </c>
    </row>
    <row r="4788" spans="1:3" x14ac:dyDescent="0.3">
      <c r="A4788">
        <v>-0.745</v>
      </c>
      <c r="B4788">
        <v>0.54800000000000004</v>
      </c>
      <c r="C4788">
        <v>9.1020000000000003</v>
      </c>
    </row>
    <row r="4789" spans="1:3" x14ac:dyDescent="0.3">
      <c r="A4789">
        <v>-1.514</v>
      </c>
      <c r="B4789">
        <v>0.878</v>
      </c>
      <c r="C4789">
        <v>8.8819999999999997</v>
      </c>
    </row>
    <row r="4790" spans="1:3" x14ac:dyDescent="0.3">
      <c r="A4790">
        <v>-1.042</v>
      </c>
      <c r="B4790">
        <v>1.177</v>
      </c>
      <c r="C4790">
        <v>10.278</v>
      </c>
    </row>
    <row r="4791" spans="1:3" x14ac:dyDescent="0.3">
      <c r="A4791">
        <v>-0.83199999999999996</v>
      </c>
      <c r="B4791">
        <v>1.3859999999999999</v>
      </c>
      <c r="C4791">
        <v>10.393000000000001</v>
      </c>
    </row>
    <row r="4792" spans="1:3" x14ac:dyDescent="0.3">
      <c r="A4792">
        <v>-0.94899999999999995</v>
      </c>
      <c r="B4792">
        <v>1.8</v>
      </c>
      <c r="C4792">
        <v>9.2430000000000003</v>
      </c>
    </row>
    <row r="4793" spans="1:3" x14ac:dyDescent="0.3">
      <c r="A4793">
        <v>-0.90800000000000003</v>
      </c>
      <c r="B4793">
        <v>1.927</v>
      </c>
      <c r="C4793">
        <v>8.4309999999999992</v>
      </c>
    </row>
    <row r="4794" spans="1:3" x14ac:dyDescent="0.3">
      <c r="A4794">
        <v>-0.58499999999999996</v>
      </c>
      <c r="B4794">
        <v>1.7829999999999999</v>
      </c>
      <c r="C4794">
        <v>7.9880000000000004</v>
      </c>
    </row>
    <row r="4795" spans="1:3" x14ac:dyDescent="0.3">
      <c r="A4795">
        <v>-0.28599999999999998</v>
      </c>
      <c r="B4795">
        <v>1.752</v>
      </c>
      <c r="C4795">
        <v>8.1869999999999994</v>
      </c>
    </row>
    <row r="4796" spans="1:3" x14ac:dyDescent="0.3">
      <c r="A4796">
        <v>-0.20200000000000001</v>
      </c>
      <c r="B4796">
        <v>1.0289999999999999</v>
      </c>
      <c r="C4796">
        <v>8.6850000000000005</v>
      </c>
    </row>
    <row r="4797" spans="1:3" x14ac:dyDescent="0.3">
      <c r="A4797">
        <v>-0.45100000000000001</v>
      </c>
      <c r="B4797">
        <v>0.53600000000000003</v>
      </c>
      <c r="C4797">
        <v>9.2219999999999995</v>
      </c>
    </row>
    <row r="4798" spans="1:3" x14ac:dyDescent="0.3">
      <c r="A4798">
        <v>-0.17499999999999999</v>
      </c>
      <c r="B4798">
        <v>0.66300000000000003</v>
      </c>
      <c r="C4798">
        <v>10.326000000000001</v>
      </c>
    </row>
    <row r="4799" spans="1:3" x14ac:dyDescent="0.3">
      <c r="A4799">
        <v>-1.2999999999999999E-2</v>
      </c>
      <c r="B4799">
        <v>0.29099999999999998</v>
      </c>
      <c r="C4799">
        <v>11.218999999999999</v>
      </c>
    </row>
    <row r="4800" spans="1:3" x14ac:dyDescent="0.3">
      <c r="A4800">
        <v>-0.25900000000000001</v>
      </c>
      <c r="B4800">
        <v>-0.1</v>
      </c>
      <c r="C4800">
        <v>10.81</v>
      </c>
    </row>
    <row r="4801" spans="1:3" x14ac:dyDescent="0.3">
      <c r="A4801">
        <v>-0.30499999999999999</v>
      </c>
      <c r="B4801">
        <v>0.36099999999999999</v>
      </c>
      <c r="C4801">
        <v>9.5950000000000006</v>
      </c>
    </row>
    <row r="4802" spans="1:3" x14ac:dyDescent="0.3">
      <c r="A4802">
        <v>-0.192</v>
      </c>
      <c r="B4802">
        <v>0.92100000000000004</v>
      </c>
      <c r="C4802">
        <v>9.1210000000000004</v>
      </c>
    </row>
    <row r="4803" spans="1:3" x14ac:dyDescent="0.3">
      <c r="A4803">
        <v>-0.19700000000000001</v>
      </c>
      <c r="B4803">
        <v>0.81299999999999994</v>
      </c>
      <c r="C4803">
        <v>9.48</v>
      </c>
    </row>
    <row r="4804" spans="1:3" x14ac:dyDescent="0.3">
      <c r="A4804">
        <v>9.4E-2</v>
      </c>
      <c r="B4804">
        <v>1.0669999999999999</v>
      </c>
      <c r="C4804">
        <v>10.163</v>
      </c>
    </row>
    <row r="4805" spans="1:3" x14ac:dyDescent="0.3">
      <c r="A4805">
        <v>0.39100000000000001</v>
      </c>
      <c r="B4805">
        <v>1.63</v>
      </c>
      <c r="C4805">
        <v>10.347</v>
      </c>
    </row>
    <row r="4806" spans="1:3" x14ac:dyDescent="0.3">
      <c r="A4806">
        <v>-0.125</v>
      </c>
      <c r="B4806">
        <v>1.2250000000000001</v>
      </c>
      <c r="C4806">
        <v>8.9339999999999993</v>
      </c>
    </row>
    <row r="4807" spans="1:3" x14ac:dyDescent="0.3">
      <c r="A4807">
        <v>-1.069</v>
      </c>
      <c r="B4807">
        <v>3.3000000000000002E-2</v>
      </c>
      <c r="C4807">
        <v>7.6219999999999999</v>
      </c>
    </row>
    <row r="4808" spans="1:3" x14ac:dyDescent="0.3">
      <c r="A4808">
        <v>-1.679</v>
      </c>
      <c r="B4808">
        <v>-0.22500000000000001</v>
      </c>
      <c r="C4808">
        <v>7.4880000000000004</v>
      </c>
    </row>
    <row r="4809" spans="1:3" x14ac:dyDescent="0.3">
      <c r="A4809">
        <v>-1.83</v>
      </c>
      <c r="B4809">
        <v>-0.16500000000000001</v>
      </c>
      <c r="C4809">
        <v>8.6679999999999993</v>
      </c>
    </row>
    <row r="4810" spans="1:3" x14ac:dyDescent="0.3">
      <c r="A4810">
        <v>-1.78</v>
      </c>
      <c r="B4810">
        <v>-0.85299999999999998</v>
      </c>
      <c r="C4810">
        <v>10.486000000000001</v>
      </c>
    </row>
    <row r="4811" spans="1:3" x14ac:dyDescent="0.3">
      <c r="A4811">
        <v>-1.538</v>
      </c>
      <c r="B4811">
        <v>-1.3320000000000001</v>
      </c>
      <c r="C4811">
        <v>11.554</v>
      </c>
    </row>
    <row r="4812" spans="1:3" x14ac:dyDescent="0.3">
      <c r="A4812">
        <v>-1.0760000000000001</v>
      </c>
      <c r="B4812">
        <v>-1.593</v>
      </c>
      <c r="C4812">
        <v>11.273999999999999</v>
      </c>
    </row>
    <row r="4813" spans="1:3" x14ac:dyDescent="0.3">
      <c r="A4813">
        <v>-0.26900000000000002</v>
      </c>
      <c r="B4813">
        <v>-1.837</v>
      </c>
      <c r="C4813">
        <v>10.337999999999999</v>
      </c>
    </row>
    <row r="4814" spans="1:3" x14ac:dyDescent="0.3">
      <c r="A4814">
        <v>-3.5999999999999997E-2</v>
      </c>
      <c r="B4814">
        <v>-2.4279999999999999</v>
      </c>
      <c r="C4814">
        <v>10.122</v>
      </c>
    </row>
    <row r="4815" spans="1:3" x14ac:dyDescent="0.3">
      <c r="A4815">
        <v>-0.61799999999999999</v>
      </c>
      <c r="B4815">
        <v>-2.694</v>
      </c>
      <c r="C4815">
        <v>10.314</v>
      </c>
    </row>
    <row r="4816" spans="1:3" x14ac:dyDescent="0.3">
      <c r="A4816">
        <v>-1.018</v>
      </c>
      <c r="B4816">
        <v>-3.0510000000000002</v>
      </c>
      <c r="C4816">
        <v>10.618</v>
      </c>
    </row>
    <row r="4817" spans="1:3" x14ac:dyDescent="0.3">
      <c r="A4817">
        <v>-1.042</v>
      </c>
      <c r="B4817">
        <v>-3.6139999999999999</v>
      </c>
      <c r="C4817">
        <v>11.141999999999999</v>
      </c>
    </row>
    <row r="4818" spans="1:3" x14ac:dyDescent="0.3">
      <c r="A4818">
        <v>-1.6220000000000001</v>
      </c>
      <c r="B4818">
        <v>-3.1920000000000002</v>
      </c>
      <c r="C4818">
        <v>10.925000000000001</v>
      </c>
    </row>
    <row r="4819" spans="1:3" x14ac:dyDescent="0.3">
      <c r="A4819">
        <v>-1.758</v>
      </c>
      <c r="B4819">
        <v>-1.399</v>
      </c>
      <c r="C4819">
        <v>10.369</v>
      </c>
    </row>
    <row r="4820" spans="1:3" x14ac:dyDescent="0.3">
      <c r="A4820">
        <v>-1.4179999999999999</v>
      </c>
      <c r="B4820">
        <v>-0.55300000000000005</v>
      </c>
      <c r="C4820">
        <v>10.319000000000001</v>
      </c>
    </row>
    <row r="4821" spans="1:3" x14ac:dyDescent="0.3">
      <c r="A4821">
        <v>-1.3009999999999999</v>
      </c>
      <c r="B4821">
        <v>-0.13900000000000001</v>
      </c>
      <c r="C4821">
        <v>9.6790000000000003</v>
      </c>
    </row>
    <row r="4822" spans="1:3" x14ac:dyDescent="0.3">
      <c r="A4822">
        <v>-1.5189999999999999</v>
      </c>
      <c r="B4822">
        <v>0.41799999999999998</v>
      </c>
      <c r="C4822">
        <v>8.7910000000000004</v>
      </c>
    </row>
    <row r="4823" spans="1:3" x14ac:dyDescent="0.3">
      <c r="A4823">
        <v>-0.98699999999999999</v>
      </c>
      <c r="B4823">
        <v>1.115</v>
      </c>
      <c r="C4823">
        <v>8.2349999999999994</v>
      </c>
    </row>
    <row r="4824" spans="1:3" x14ac:dyDescent="0.3">
      <c r="A4824">
        <v>4.2000000000000003E-2</v>
      </c>
      <c r="B4824">
        <v>1.726</v>
      </c>
      <c r="C4824">
        <v>8.3930000000000007</v>
      </c>
    </row>
    <row r="4825" spans="1:3" x14ac:dyDescent="0.3">
      <c r="A4825">
        <v>1.165</v>
      </c>
      <c r="B4825">
        <v>2.5190000000000001</v>
      </c>
      <c r="C4825">
        <v>9.3249999999999993</v>
      </c>
    </row>
    <row r="4826" spans="1:3" x14ac:dyDescent="0.3">
      <c r="A4826">
        <v>1.835</v>
      </c>
      <c r="B4826">
        <v>2.923</v>
      </c>
      <c r="C4826">
        <v>10.478999999999999</v>
      </c>
    </row>
    <row r="4827" spans="1:3" x14ac:dyDescent="0.3">
      <c r="A4827">
        <v>1.0640000000000001</v>
      </c>
      <c r="B4827">
        <v>2.9380000000000002</v>
      </c>
      <c r="C4827">
        <v>10.773999999999999</v>
      </c>
    </row>
    <row r="4828" spans="1:3" x14ac:dyDescent="0.3">
      <c r="A4828">
        <v>-0.67600000000000005</v>
      </c>
      <c r="B4828">
        <v>1.702</v>
      </c>
      <c r="C4828">
        <v>9.8539999999999992</v>
      </c>
    </row>
    <row r="4829" spans="1:3" x14ac:dyDescent="0.3">
      <c r="A4829">
        <v>-1.26</v>
      </c>
      <c r="B4829">
        <v>0.60299999999999998</v>
      </c>
      <c r="C4829">
        <v>8.51</v>
      </c>
    </row>
    <row r="4830" spans="1:3" x14ac:dyDescent="0.3">
      <c r="A4830">
        <v>-1.27</v>
      </c>
      <c r="B4830">
        <v>0.63400000000000001</v>
      </c>
      <c r="C4830">
        <v>8.0960000000000001</v>
      </c>
    </row>
    <row r="4831" spans="1:3" x14ac:dyDescent="0.3">
      <c r="A4831">
        <v>-0.85799999999999998</v>
      </c>
      <c r="B4831">
        <v>0.433</v>
      </c>
      <c r="C4831">
        <v>8.6300000000000008</v>
      </c>
    </row>
    <row r="4832" spans="1:3" x14ac:dyDescent="0.3">
      <c r="A4832">
        <v>-0.73799999999999999</v>
      </c>
      <c r="B4832">
        <v>-0.44500000000000001</v>
      </c>
      <c r="C4832">
        <v>8.9870000000000001</v>
      </c>
    </row>
    <row r="4833" spans="1:3" x14ac:dyDescent="0.3">
      <c r="A4833">
        <v>-1.016</v>
      </c>
      <c r="B4833">
        <v>-1.2090000000000001</v>
      </c>
      <c r="C4833">
        <v>9.2720000000000002</v>
      </c>
    </row>
    <row r="4834" spans="1:3" x14ac:dyDescent="0.3">
      <c r="A4834">
        <v>-1.2649999999999999</v>
      </c>
      <c r="B4834">
        <v>-1.6759999999999999</v>
      </c>
      <c r="C4834">
        <v>9.6379999999999999</v>
      </c>
    </row>
    <row r="4835" spans="1:3" x14ac:dyDescent="0.3">
      <c r="A4835">
        <v>-1.093</v>
      </c>
      <c r="B4835">
        <v>-1.9970000000000001</v>
      </c>
      <c r="C4835">
        <v>10.23</v>
      </c>
    </row>
    <row r="4836" spans="1:3" x14ac:dyDescent="0.3">
      <c r="A4836">
        <v>-0.33100000000000002</v>
      </c>
      <c r="B4836">
        <v>-2.0790000000000002</v>
      </c>
      <c r="C4836">
        <v>11.162000000000001</v>
      </c>
    </row>
    <row r="4837" spans="1:3" x14ac:dyDescent="0.3">
      <c r="A4837">
        <v>0.26400000000000001</v>
      </c>
      <c r="B4837">
        <v>-1.4490000000000001</v>
      </c>
      <c r="C4837">
        <v>12.196</v>
      </c>
    </row>
    <row r="4838" spans="1:3" x14ac:dyDescent="0.3">
      <c r="A4838">
        <v>0.442</v>
      </c>
      <c r="B4838">
        <v>-0.191</v>
      </c>
      <c r="C4838">
        <v>12.923999999999999</v>
      </c>
    </row>
    <row r="4839" spans="1:3" x14ac:dyDescent="0.3">
      <c r="A4839">
        <v>0.69299999999999995</v>
      </c>
      <c r="B4839">
        <v>0.53300000000000003</v>
      </c>
      <c r="C4839">
        <v>13.462999999999999</v>
      </c>
    </row>
    <row r="4840" spans="1:3" x14ac:dyDescent="0.3">
      <c r="A4840">
        <v>0.89900000000000002</v>
      </c>
      <c r="B4840">
        <v>0.82799999999999996</v>
      </c>
      <c r="C4840">
        <v>12.837999999999999</v>
      </c>
    </row>
    <row r="4841" spans="1:3" x14ac:dyDescent="0.3">
      <c r="A4841">
        <v>0.83199999999999996</v>
      </c>
      <c r="B4841">
        <v>0.80100000000000005</v>
      </c>
      <c r="C4841">
        <v>10.805</v>
      </c>
    </row>
    <row r="4842" spans="1:3" x14ac:dyDescent="0.3">
      <c r="A4842">
        <v>0.44900000000000001</v>
      </c>
      <c r="B4842">
        <v>0.17599999999999999</v>
      </c>
      <c r="C4842">
        <v>8.7159999999999993</v>
      </c>
    </row>
    <row r="4843" spans="1:3" x14ac:dyDescent="0.3">
      <c r="A4843">
        <v>0.16400000000000001</v>
      </c>
      <c r="B4843">
        <v>-0.27800000000000002</v>
      </c>
      <c r="C4843">
        <v>7.5860000000000003</v>
      </c>
    </row>
    <row r="4844" spans="1:3" x14ac:dyDescent="0.3">
      <c r="A4844">
        <v>-0.57499999999999996</v>
      </c>
      <c r="B4844">
        <v>-0.45300000000000001</v>
      </c>
      <c r="C4844">
        <v>7.6859999999999999</v>
      </c>
    </row>
    <row r="4845" spans="1:3" x14ac:dyDescent="0.3">
      <c r="A4845">
        <v>-1.5760000000000001</v>
      </c>
      <c r="B4845">
        <v>-0.46</v>
      </c>
      <c r="C4845">
        <v>7.6980000000000004</v>
      </c>
    </row>
    <row r="4846" spans="1:3" x14ac:dyDescent="0.3">
      <c r="A4846">
        <v>-2.278</v>
      </c>
      <c r="B4846">
        <v>-0.46200000000000002</v>
      </c>
      <c r="C4846">
        <v>7.282</v>
      </c>
    </row>
    <row r="4847" spans="1:3" x14ac:dyDescent="0.3">
      <c r="A4847">
        <v>-2.532</v>
      </c>
      <c r="B4847">
        <v>-0.45700000000000002</v>
      </c>
      <c r="C4847">
        <v>7.4180000000000001</v>
      </c>
    </row>
    <row r="4848" spans="1:3" x14ac:dyDescent="0.3">
      <c r="A4848">
        <v>-2.7069999999999999</v>
      </c>
      <c r="B4848">
        <v>-0.40200000000000002</v>
      </c>
      <c r="C4848">
        <v>8.7279999999999998</v>
      </c>
    </row>
    <row r="4849" spans="1:3" x14ac:dyDescent="0.3">
      <c r="A4849">
        <v>-2.5339999999999998</v>
      </c>
      <c r="B4849">
        <v>0.29799999999999999</v>
      </c>
      <c r="C4849">
        <v>10.304</v>
      </c>
    </row>
    <row r="4850" spans="1:3" x14ac:dyDescent="0.3">
      <c r="A4850">
        <v>-2.4409999999999998</v>
      </c>
      <c r="B4850">
        <v>0.68899999999999995</v>
      </c>
      <c r="C4850">
        <v>10.544</v>
      </c>
    </row>
    <row r="4851" spans="1:3" x14ac:dyDescent="0.3">
      <c r="A4851">
        <v>-2.762</v>
      </c>
      <c r="B4851">
        <v>0.64300000000000002</v>
      </c>
      <c r="C4851">
        <v>9.4969999999999999</v>
      </c>
    </row>
    <row r="4852" spans="1:3" x14ac:dyDescent="0.3">
      <c r="A4852">
        <v>-2.4769999999999999</v>
      </c>
      <c r="B4852">
        <v>0.91400000000000003</v>
      </c>
      <c r="C4852">
        <v>8.6039999999999992</v>
      </c>
    </row>
    <row r="4853" spans="1:3" x14ac:dyDescent="0.3">
      <c r="A4853">
        <v>-1.4830000000000001</v>
      </c>
      <c r="B4853">
        <v>1.57</v>
      </c>
      <c r="C4853">
        <v>8.5030000000000001</v>
      </c>
    </row>
    <row r="4854" spans="1:3" x14ac:dyDescent="0.3">
      <c r="A4854">
        <v>-4.1000000000000002E-2</v>
      </c>
      <c r="B4854">
        <v>2.5329999999999999</v>
      </c>
      <c r="C4854">
        <v>9.27</v>
      </c>
    </row>
    <row r="4855" spans="1:3" x14ac:dyDescent="0.3">
      <c r="A4855">
        <v>1.004</v>
      </c>
      <c r="B4855">
        <v>3.2759999999999998</v>
      </c>
      <c r="C4855">
        <v>9.9039999999999999</v>
      </c>
    </row>
    <row r="4856" spans="1:3" x14ac:dyDescent="0.3">
      <c r="A4856">
        <v>1.361</v>
      </c>
      <c r="B4856">
        <v>3.6040000000000001</v>
      </c>
      <c r="C4856">
        <v>9.44</v>
      </c>
    </row>
    <row r="4857" spans="1:3" x14ac:dyDescent="0.3">
      <c r="A4857">
        <v>1.321</v>
      </c>
      <c r="B4857">
        <v>2.9569999999999999</v>
      </c>
      <c r="C4857">
        <v>8.4</v>
      </c>
    </row>
    <row r="4858" spans="1:3" x14ac:dyDescent="0.3">
      <c r="A4858">
        <v>0.54500000000000004</v>
      </c>
      <c r="B4858">
        <v>0.81599999999999995</v>
      </c>
      <c r="C4858">
        <v>7.4489999999999998</v>
      </c>
    </row>
    <row r="4859" spans="1:3" x14ac:dyDescent="0.3">
      <c r="A4859">
        <v>-8.6999999999999994E-2</v>
      </c>
      <c r="B4859">
        <v>0.27200000000000002</v>
      </c>
      <c r="C4859">
        <v>7.7130000000000001</v>
      </c>
    </row>
    <row r="4860" spans="1:3" x14ac:dyDescent="0.3">
      <c r="A4860">
        <v>-0.214</v>
      </c>
      <c r="B4860">
        <v>0.85699999999999998</v>
      </c>
      <c r="C4860">
        <v>9.4039999999999999</v>
      </c>
    </row>
    <row r="4861" spans="1:3" x14ac:dyDescent="0.3">
      <c r="A4861">
        <v>-0.26200000000000001</v>
      </c>
      <c r="B4861">
        <v>0.50700000000000001</v>
      </c>
      <c r="C4861">
        <v>11.087</v>
      </c>
    </row>
    <row r="4862" spans="1:3" x14ac:dyDescent="0.3">
      <c r="A4862">
        <v>-0.47699999999999998</v>
      </c>
      <c r="B4862">
        <v>-1.31</v>
      </c>
      <c r="C4862">
        <v>12.625</v>
      </c>
    </row>
    <row r="4863" spans="1:3" x14ac:dyDescent="0.3">
      <c r="A4863">
        <v>-0.46300000000000002</v>
      </c>
      <c r="B4863">
        <v>-2.4239999999999999</v>
      </c>
      <c r="C4863">
        <v>13.59</v>
      </c>
    </row>
    <row r="4864" spans="1:3" x14ac:dyDescent="0.3">
      <c r="A4864">
        <v>-0.19900000000000001</v>
      </c>
      <c r="B4864">
        <v>-3.101</v>
      </c>
      <c r="C4864">
        <v>13.513999999999999</v>
      </c>
    </row>
    <row r="4865" spans="1:3" x14ac:dyDescent="0.3">
      <c r="A4865">
        <v>0.317</v>
      </c>
      <c r="B4865">
        <v>-3.8849999999999998</v>
      </c>
      <c r="C4865">
        <v>13.111000000000001</v>
      </c>
    </row>
    <row r="4866" spans="1:3" x14ac:dyDescent="0.3">
      <c r="A4866">
        <v>0.626</v>
      </c>
      <c r="B4866">
        <v>-4.2030000000000003</v>
      </c>
      <c r="C4866">
        <v>12.297000000000001</v>
      </c>
    </row>
    <row r="4867" spans="1:3" x14ac:dyDescent="0.3">
      <c r="A4867">
        <v>0.91300000000000003</v>
      </c>
      <c r="B4867">
        <v>-3.5830000000000002</v>
      </c>
      <c r="C4867">
        <v>11.384</v>
      </c>
    </row>
    <row r="4868" spans="1:3" x14ac:dyDescent="0.3">
      <c r="A4868">
        <v>2.1640000000000001</v>
      </c>
      <c r="B4868">
        <v>-1.9139999999999999</v>
      </c>
      <c r="C4868">
        <v>11.13</v>
      </c>
    </row>
    <row r="4869" spans="1:3" x14ac:dyDescent="0.3">
      <c r="A4869">
        <v>1.948</v>
      </c>
      <c r="B4869">
        <v>-1.4610000000000001</v>
      </c>
      <c r="C4869">
        <v>10.989000000000001</v>
      </c>
    </row>
    <row r="4870" spans="1:3" x14ac:dyDescent="0.3">
      <c r="A4870">
        <v>0.48199999999999998</v>
      </c>
      <c r="B4870">
        <v>-1.3460000000000001</v>
      </c>
      <c r="C4870">
        <v>11.823</v>
      </c>
    </row>
    <row r="4871" spans="1:3" x14ac:dyDescent="0.3">
      <c r="A4871">
        <v>0.71499999999999997</v>
      </c>
      <c r="B4871">
        <v>-0.76600000000000001</v>
      </c>
      <c r="C4871">
        <v>13.121</v>
      </c>
    </row>
    <row r="4872" spans="1:3" x14ac:dyDescent="0.3">
      <c r="A4872">
        <v>0.39100000000000001</v>
      </c>
      <c r="B4872">
        <v>-0.61499999999999999</v>
      </c>
      <c r="C4872">
        <v>12.706</v>
      </c>
    </row>
    <row r="4873" spans="1:3" x14ac:dyDescent="0.3">
      <c r="A4873">
        <v>-0.38400000000000001</v>
      </c>
      <c r="B4873">
        <v>-0.54100000000000004</v>
      </c>
      <c r="C4873">
        <v>10.771000000000001</v>
      </c>
    </row>
    <row r="4874" spans="1:3" x14ac:dyDescent="0.3">
      <c r="A4874">
        <v>-0.49399999999999999</v>
      </c>
      <c r="B4874">
        <v>-0.83799999999999997</v>
      </c>
      <c r="C4874">
        <v>9.7100000000000009</v>
      </c>
    </row>
    <row r="4875" spans="1:3" x14ac:dyDescent="0.3">
      <c r="A4875">
        <v>-0.13</v>
      </c>
      <c r="B4875">
        <v>-1.4339999999999999</v>
      </c>
      <c r="C4875">
        <v>9.423</v>
      </c>
    </row>
    <row r="4876" spans="1:3" x14ac:dyDescent="0.3">
      <c r="A4876">
        <v>0.36</v>
      </c>
      <c r="B4876">
        <v>-0.94799999999999995</v>
      </c>
      <c r="C4876">
        <v>9.59</v>
      </c>
    </row>
    <row r="4877" spans="1:3" x14ac:dyDescent="0.3">
      <c r="A4877">
        <v>0.621</v>
      </c>
      <c r="B4877">
        <v>0.26500000000000001</v>
      </c>
      <c r="C4877">
        <v>10.013999999999999</v>
      </c>
    </row>
    <row r="4878" spans="1:3" x14ac:dyDescent="0.3">
      <c r="A4878">
        <v>0.20699999999999999</v>
      </c>
      <c r="B4878">
        <v>1.17</v>
      </c>
      <c r="C4878">
        <v>9.2959999999999994</v>
      </c>
    </row>
    <row r="4879" spans="1:3" x14ac:dyDescent="0.3">
      <c r="A4879">
        <v>-0.73099999999999998</v>
      </c>
      <c r="B4879">
        <v>1.137</v>
      </c>
      <c r="C4879">
        <v>8.2919999999999998</v>
      </c>
    </row>
    <row r="4880" spans="1:3" x14ac:dyDescent="0.3">
      <c r="A4880">
        <v>-1.3560000000000001</v>
      </c>
      <c r="B4880">
        <v>1.0049999999999999</v>
      </c>
      <c r="C4880">
        <v>7.7249999999999996</v>
      </c>
    </row>
    <row r="4881" spans="1:3" x14ac:dyDescent="0.3">
      <c r="A4881">
        <v>-1.4930000000000001</v>
      </c>
      <c r="B4881">
        <v>1.3140000000000001</v>
      </c>
      <c r="C4881">
        <v>7.09</v>
      </c>
    </row>
    <row r="4882" spans="1:3" x14ac:dyDescent="0.3">
      <c r="A4882">
        <v>-1.651</v>
      </c>
      <c r="B4882">
        <v>1.611</v>
      </c>
      <c r="C4882">
        <v>6.1150000000000002</v>
      </c>
    </row>
    <row r="4883" spans="1:3" x14ac:dyDescent="0.3">
      <c r="A4883">
        <v>-1.7130000000000001</v>
      </c>
      <c r="B4883">
        <v>1.786</v>
      </c>
      <c r="C4883">
        <v>5.3630000000000004</v>
      </c>
    </row>
    <row r="4884" spans="1:3" x14ac:dyDescent="0.3">
      <c r="A4884">
        <v>-1.756</v>
      </c>
      <c r="B4884">
        <v>1.534</v>
      </c>
      <c r="C4884">
        <v>4.5250000000000004</v>
      </c>
    </row>
    <row r="4885" spans="1:3" x14ac:dyDescent="0.3">
      <c r="A4885">
        <v>-1.845</v>
      </c>
      <c r="B4885">
        <v>1.2569999999999999</v>
      </c>
      <c r="C4885">
        <v>3.62</v>
      </c>
    </row>
    <row r="4886" spans="1:3" x14ac:dyDescent="0.3">
      <c r="A4886">
        <v>-2.3239999999999998</v>
      </c>
      <c r="B4886">
        <v>1.1919999999999999</v>
      </c>
      <c r="C4886">
        <v>3.641</v>
      </c>
    </row>
    <row r="4887" spans="1:3" x14ac:dyDescent="0.3">
      <c r="A4887">
        <v>-3.5720000000000001</v>
      </c>
      <c r="B4887">
        <v>1.4790000000000001</v>
      </c>
      <c r="C4887">
        <v>5.67</v>
      </c>
    </row>
    <row r="4888" spans="1:3" x14ac:dyDescent="0.3">
      <c r="A4888">
        <v>-4.1100000000000003</v>
      </c>
      <c r="B4888">
        <v>3.5870000000000002</v>
      </c>
      <c r="C4888">
        <v>10.817</v>
      </c>
    </row>
    <row r="4889" spans="1:3" x14ac:dyDescent="0.3">
      <c r="A4889">
        <v>-0.997</v>
      </c>
      <c r="B4889">
        <v>6.9660000000000002</v>
      </c>
      <c r="C4889">
        <v>15.628</v>
      </c>
    </row>
    <row r="4890" spans="1:3" x14ac:dyDescent="0.3">
      <c r="A4890">
        <v>1.7230000000000001</v>
      </c>
      <c r="B4890">
        <v>8.4610000000000003</v>
      </c>
      <c r="C4890">
        <v>16.744</v>
      </c>
    </row>
    <row r="4891" spans="1:3" x14ac:dyDescent="0.3">
      <c r="A4891">
        <v>2.4729999999999999</v>
      </c>
      <c r="B4891">
        <v>7.7350000000000003</v>
      </c>
      <c r="C4891">
        <v>13.973000000000001</v>
      </c>
    </row>
    <row r="4892" spans="1:3" x14ac:dyDescent="0.3">
      <c r="A4892">
        <v>2.214</v>
      </c>
      <c r="B4892">
        <v>6.4509999999999996</v>
      </c>
      <c r="C4892">
        <v>10.132</v>
      </c>
    </row>
    <row r="4893" spans="1:3" x14ac:dyDescent="0.3">
      <c r="A4893">
        <v>2.2280000000000002</v>
      </c>
      <c r="B4893">
        <v>3.8069999999999999</v>
      </c>
      <c r="C4893">
        <v>6.5629999999999997</v>
      </c>
    </row>
    <row r="4894" spans="1:3" x14ac:dyDescent="0.3">
      <c r="A4894">
        <v>1.867</v>
      </c>
      <c r="B4894">
        <v>0.42499999999999999</v>
      </c>
      <c r="C4894">
        <v>5.4450000000000003</v>
      </c>
    </row>
    <row r="4895" spans="1:3" x14ac:dyDescent="0.3">
      <c r="A4895">
        <v>0.79100000000000004</v>
      </c>
      <c r="B4895">
        <v>-1.2450000000000001</v>
      </c>
      <c r="C4895">
        <v>6.7160000000000002</v>
      </c>
    </row>
    <row r="4896" spans="1:3" x14ac:dyDescent="0.3">
      <c r="A4896">
        <v>-0.374</v>
      </c>
      <c r="B4896">
        <v>-2.6219999999999999</v>
      </c>
      <c r="C4896">
        <v>8.18</v>
      </c>
    </row>
    <row r="4897" spans="1:3" x14ac:dyDescent="0.3">
      <c r="A4897">
        <v>-1.921</v>
      </c>
      <c r="B4897">
        <v>-4.2729999999999997</v>
      </c>
      <c r="C4897">
        <v>10.516999999999999</v>
      </c>
    </row>
    <row r="4898" spans="1:3" x14ac:dyDescent="0.3">
      <c r="A4898">
        <v>-2.2709999999999999</v>
      </c>
      <c r="B4898">
        <v>-5.0149999999999997</v>
      </c>
      <c r="C4898">
        <v>12.62</v>
      </c>
    </row>
    <row r="4899" spans="1:3" x14ac:dyDescent="0.3">
      <c r="A4899">
        <v>-1.67</v>
      </c>
      <c r="B4899">
        <v>-4.7830000000000004</v>
      </c>
      <c r="C4899">
        <v>13.750999999999999</v>
      </c>
    </row>
    <row r="4900" spans="1:3" x14ac:dyDescent="0.3">
      <c r="A4900">
        <v>-1.5529999999999999</v>
      </c>
      <c r="B4900">
        <v>-4.5910000000000002</v>
      </c>
      <c r="C4900">
        <v>13.664</v>
      </c>
    </row>
    <row r="4901" spans="1:3" x14ac:dyDescent="0.3">
      <c r="A4901">
        <v>-2.1819999999999999</v>
      </c>
      <c r="B4901">
        <v>-4.3920000000000003</v>
      </c>
      <c r="C4901">
        <v>12.087999999999999</v>
      </c>
    </row>
    <row r="4902" spans="1:3" x14ac:dyDescent="0.3">
      <c r="A4902">
        <v>-2.2759999999999998</v>
      </c>
      <c r="B4902">
        <v>-3.0129999999999999</v>
      </c>
      <c r="C4902">
        <v>9.7989999999999995</v>
      </c>
    </row>
    <row r="4903" spans="1:3" x14ac:dyDescent="0.3">
      <c r="A4903">
        <v>-1.4019999999999999</v>
      </c>
      <c r="B4903">
        <v>-2.0019999999999998</v>
      </c>
      <c r="C4903">
        <v>9.0180000000000007</v>
      </c>
    </row>
    <row r="4904" spans="1:3" x14ac:dyDescent="0.3">
      <c r="A4904">
        <v>-0.26400000000000001</v>
      </c>
      <c r="B4904">
        <v>-1.401</v>
      </c>
      <c r="C4904">
        <v>8.5459999999999994</v>
      </c>
    </row>
    <row r="4905" spans="1:3" x14ac:dyDescent="0.3">
      <c r="A4905">
        <v>9.7000000000000003E-2</v>
      </c>
      <c r="B4905">
        <v>-1.341</v>
      </c>
      <c r="C4905">
        <v>7.5039999999999996</v>
      </c>
    </row>
    <row r="4906" spans="1:3" x14ac:dyDescent="0.3">
      <c r="A4906">
        <v>0.63300000000000001</v>
      </c>
      <c r="B4906">
        <v>-1.07</v>
      </c>
      <c r="C4906">
        <v>7.8330000000000002</v>
      </c>
    </row>
    <row r="4907" spans="1:3" x14ac:dyDescent="0.3">
      <c r="A4907">
        <v>1.397</v>
      </c>
      <c r="B4907">
        <v>0.433</v>
      </c>
      <c r="C4907">
        <v>9.782</v>
      </c>
    </row>
    <row r="4908" spans="1:3" x14ac:dyDescent="0.3">
      <c r="A4908">
        <v>0.94899999999999995</v>
      </c>
      <c r="B4908">
        <v>1.774</v>
      </c>
      <c r="C4908">
        <v>9.6890000000000001</v>
      </c>
    </row>
    <row r="4909" spans="1:3" x14ac:dyDescent="0.3">
      <c r="A4909">
        <v>-0.16600000000000001</v>
      </c>
      <c r="B4909">
        <v>2.5139999999999998</v>
      </c>
      <c r="C4909">
        <v>8.266</v>
      </c>
    </row>
    <row r="4910" spans="1:3" x14ac:dyDescent="0.3">
      <c r="A4910">
        <v>-0.83399999999999996</v>
      </c>
      <c r="B4910">
        <v>3.17</v>
      </c>
      <c r="C4910">
        <v>7.907</v>
      </c>
    </row>
    <row r="4911" spans="1:3" x14ac:dyDescent="0.3">
      <c r="A4911">
        <v>-0.83199999999999996</v>
      </c>
      <c r="B4911">
        <v>3.956</v>
      </c>
      <c r="C4911">
        <v>8.9819999999999993</v>
      </c>
    </row>
    <row r="4912" spans="1:3" x14ac:dyDescent="0.3">
      <c r="A4912">
        <v>-0.60199999999999998</v>
      </c>
      <c r="B4912">
        <v>4.71</v>
      </c>
      <c r="C4912">
        <v>10.204000000000001</v>
      </c>
    </row>
    <row r="4913" spans="1:3" x14ac:dyDescent="0.3">
      <c r="A4913">
        <v>-0.14699999999999999</v>
      </c>
      <c r="B4913">
        <v>5.4329999999999998</v>
      </c>
      <c r="C4913">
        <v>11.31</v>
      </c>
    </row>
    <row r="4914" spans="1:3" x14ac:dyDescent="0.3">
      <c r="A4914">
        <v>0.224</v>
      </c>
      <c r="B4914">
        <v>4.5350000000000001</v>
      </c>
      <c r="C4914">
        <v>12.182</v>
      </c>
    </row>
    <row r="4915" spans="1:3" x14ac:dyDescent="0.3">
      <c r="A4915">
        <v>0.245</v>
      </c>
      <c r="B4915">
        <v>2.3769999999999998</v>
      </c>
      <c r="C4915">
        <v>11.77</v>
      </c>
    </row>
    <row r="4916" spans="1:3" x14ac:dyDescent="0.3">
      <c r="A4916">
        <v>-5.0999999999999997E-2</v>
      </c>
      <c r="B4916">
        <v>1.496</v>
      </c>
      <c r="C4916">
        <v>11.394</v>
      </c>
    </row>
    <row r="4917" spans="1:3" x14ac:dyDescent="0.3">
      <c r="A4917">
        <v>0.128</v>
      </c>
      <c r="B4917">
        <v>0.40100000000000002</v>
      </c>
      <c r="C4917">
        <v>12.218</v>
      </c>
    </row>
    <row r="4918" spans="1:3" x14ac:dyDescent="0.3">
      <c r="A4918">
        <v>1.1479999999999999</v>
      </c>
      <c r="B4918">
        <v>-0.48599999999999999</v>
      </c>
      <c r="C4918">
        <v>13.286</v>
      </c>
    </row>
    <row r="4919" spans="1:3" x14ac:dyDescent="0.3">
      <c r="A4919">
        <v>0.86299999999999999</v>
      </c>
      <c r="B4919">
        <v>-1.88</v>
      </c>
      <c r="C4919">
        <v>13.327</v>
      </c>
    </row>
    <row r="4920" spans="1:3" x14ac:dyDescent="0.3">
      <c r="A4920">
        <v>5.0999999999999997E-2</v>
      </c>
      <c r="B4920">
        <v>-4.4550000000000001</v>
      </c>
      <c r="C4920">
        <v>12.635</v>
      </c>
    </row>
    <row r="4921" spans="1:3" x14ac:dyDescent="0.3">
      <c r="A4921">
        <v>6.8000000000000005E-2</v>
      </c>
      <c r="B4921">
        <v>-5.6660000000000004</v>
      </c>
      <c r="C4921">
        <v>12.199</v>
      </c>
    </row>
    <row r="4922" spans="1:3" x14ac:dyDescent="0.3">
      <c r="A4922">
        <v>-0.23300000000000001</v>
      </c>
      <c r="B4922">
        <v>-5.47</v>
      </c>
      <c r="C4922">
        <v>11.284000000000001</v>
      </c>
    </row>
    <row r="4923" spans="1:3" x14ac:dyDescent="0.3">
      <c r="A4923">
        <v>-0.72899999999999998</v>
      </c>
      <c r="B4923">
        <v>-4.8550000000000004</v>
      </c>
      <c r="C4923">
        <v>10.287000000000001</v>
      </c>
    </row>
    <row r="4924" spans="1:3" x14ac:dyDescent="0.3">
      <c r="A4924">
        <v>-1.038</v>
      </c>
      <c r="B4924">
        <v>-4.0449999999999999</v>
      </c>
      <c r="C4924">
        <v>10.18</v>
      </c>
    </row>
    <row r="4925" spans="1:3" x14ac:dyDescent="0.3">
      <c r="A4925">
        <v>-1.0109999999999999</v>
      </c>
      <c r="B4925">
        <v>-3.4249999999999998</v>
      </c>
      <c r="C4925">
        <v>10.404999999999999</v>
      </c>
    </row>
    <row r="4926" spans="1:3" x14ac:dyDescent="0.3">
      <c r="A4926">
        <v>-1.1599999999999999</v>
      </c>
      <c r="B4926">
        <v>-2.9529999999999998</v>
      </c>
      <c r="C4926">
        <v>10.401999999999999</v>
      </c>
    </row>
    <row r="4927" spans="1:3" x14ac:dyDescent="0.3">
      <c r="A4927">
        <v>-1.4730000000000001</v>
      </c>
      <c r="B4927">
        <v>-2.1579999999999999</v>
      </c>
      <c r="C4927">
        <v>10.45</v>
      </c>
    </row>
    <row r="4928" spans="1:3" x14ac:dyDescent="0.3">
      <c r="A4928">
        <v>-1.45</v>
      </c>
      <c r="B4928">
        <v>-1.298</v>
      </c>
      <c r="C4928">
        <v>10.759</v>
      </c>
    </row>
    <row r="4929" spans="1:3" x14ac:dyDescent="0.3">
      <c r="A4929">
        <v>-2.3740000000000001</v>
      </c>
      <c r="B4929">
        <v>-1.2050000000000001</v>
      </c>
      <c r="C4929">
        <v>10.788</v>
      </c>
    </row>
    <row r="4930" spans="1:3" x14ac:dyDescent="0.3">
      <c r="A4930">
        <v>-2.831</v>
      </c>
      <c r="B4930">
        <v>-0.115</v>
      </c>
      <c r="C4930">
        <v>9.6219999999999999</v>
      </c>
    </row>
    <row r="4931" spans="1:3" x14ac:dyDescent="0.3">
      <c r="A4931">
        <v>-1.7869999999999999</v>
      </c>
      <c r="B4931">
        <v>1.8069999999999999</v>
      </c>
      <c r="C4931">
        <v>7.8129999999999997</v>
      </c>
    </row>
    <row r="4932" spans="1:3" x14ac:dyDescent="0.3">
      <c r="A4932">
        <v>-0.84599999999999997</v>
      </c>
      <c r="B4932">
        <v>2.9929999999999999</v>
      </c>
      <c r="C4932">
        <v>6.2140000000000004</v>
      </c>
    </row>
    <row r="4933" spans="1:3" x14ac:dyDescent="0.3">
      <c r="A4933">
        <v>9.4E-2</v>
      </c>
      <c r="B4933">
        <v>3.903</v>
      </c>
      <c r="C4933">
        <v>5.2240000000000002</v>
      </c>
    </row>
    <row r="4934" spans="1:3" x14ac:dyDescent="0.3">
      <c r="A4934">
        <v>0.71699999999999997</v>
      </c>
      <c r="B4934">
        <v>4.1139999999999999</v>
      </c>
      <c r="C4934">
        <v>4.609</v>
      </c>
    </row>
    <row r="4935" spans="1:3" x14ac:dyDescent="0.3">
      <c r="A4935">
        <v>0.753</v>
      </c>
      <c r="B4935">
        <v>3.8460000000000001</v>
      </c>
      <c r="C4935">
        <v>4.3330000000000002</v>
      </c>
    </row>
    <row r="4936" spans="1:3" x14ac:dyDescent="0.3">
      <c r="A4936">
        <v>0.65500000000000003</v>
      </c>
      <c r="B4936">
        <v>3.8650000000000002</v>
      </c>
      <c r="C4936">
        <v>5.4020000000000001</v>
      </c>
    </row>
    <row r="4937" spans="1:3" x14ac:dyDescent="0.3">
      <c r="A4937">
        <v>-0.48</v>
      </c>
      <c r="B4937">
        <v>3.2490000000000001</v>
      </c>
      <c r="C4937">
        <v>7.351</v>
      </c>
    </row>
    <row r="4938" spans="1:3" x14ac:dyDescent="0.3">
      <c r="A4938">
        <v>-1.1359999999999999</v>
      </c>
      <c r="B4938">
        <v>3.6539999999999999</v>
      </c>
      <c r="C4938">
        <v>8.1219999999999999</v>
      </c>
    </row>
    <row r="4939" spans="1:3" x14ac:dyDescent="0.3">
      <c r="A4939">
        <v>-1.1359999999999999</v>
      </c>
      <c r="B4939">
        <v>4.7750000000000004</v>
      </c>
      <c r="C4939">
        <v>8.1579999999999995</v>
      </c>
    </row>
    <row r="4940" spans="1:3" x14ac:dyDescent="0.3">
      <c r="A4940">
        <v>-1.1000000000000001</v>
      </c>
      <c r="B4940">
        <v>5.4189999999999996</v>
      </c>
      <c r="C4940">
        <v>8.7159999999999993</v>
      </c>
    </row>
    <row r="4941" spans="1:3" x14ac:dyDescent="0.3">
      <c r="A4941">
        <v>-0.83599999999999997</v>
      </c>
      <c r="B4941">
        <v>5.7880000000000003</v>
      </c>
      <c r="C4941">
        <v>9.4659999999999993</v>
      </c>
    </row>
    <row r="4942" spans="1:3" x14ac:dyDescent="0.3">
      <c r="A4942">
        <v>-0.55900000000000005</v>
      </c>
      <c r="B4942">
        <v>4.7699999999999996</v>
      </c>
      <c r="C4942">
        <v>9.3339999999999996</v>
      </c>
    </row>
    <row r="4943" spans="1:3" x14ac:dyDescent="0.3">
      <c r="A4943">
        <v>-0.36</v>
      </c>
      <c r="B4943">
        <v>2.5310000000000001</v>
      </c>
      <c r="C4943">
        <v>8.1440000000000001</v>
      </c>
    </row>
    <row r="4944" spans="1:3" x14ac:dyDescent="0.3">
      <c r="A4944">
        <v>-0.151</v>
      </c>
      <c r="B4944">
        <v>1.702</v>
      </c>
      <c r="C4944">
        <v>8.4819999999999993</v>
      </c>
    </row>
    <row r="4945" spans="1:3" x14ac:dyDescent="0.3">
      <c r="A4945">
        <v>0.54200000000000004</v>
      </c>
      <c r="B4945">
        <v>1.9490000000000001</v>
      </c>
      <c r="C4945">
        <v>9.7729999999999997</v>
      </c>
    </row>
    <row r="4946" spans="1:3" x14ac:dyDescent="0.3">
      <c r="A4946">
        <v>0.69799999999999995</v>
      </c>
      <c r="B4946">
        <v>1.395</v>
      </c>
      <c r="C4946">
        <v>11.218999999999999</v>
      </c>
    </row>
    <row r="4947" spans="1:3" x14ac:dyDescent="0.3">
      <c r="A4947">
        <v>0.25</v>
      </c>
      <c r="B4947">
        <v>0.41099999999999998</v>
      </c>
      <c r="C4947">
        <v>11.747999999999999</v>
      </c>
    </row>
    <row r="4948" spans="1:3" x14ac:dyDescent="0.3">
      <c r="A4948">
        <v>-0.52500000000000002</v>
      </c>
      <c r="B4948">
        <v>-0.39300000000000002</v>
      </c>
      <c r="C4948">
        <v>11.265000000000001</v>
      </c>
    </row>
    <row r="4949" spans="1:3" x14ac:dyDescent="0.3">
      <c r="A4949">
        <v>-1.1240000000000001</v>
      </c>
      <c r="B4949">
        <v>-0.52</v>
      </c>
      <c r="C4949">
        <v>10.987</v>
      </c>
    </row>
    <row r="4950" spans="1:3" x14ac:dyDescent="0.3">
      <c r="A4950">
        <v>-1.071</v>
      </c>
      <c r="B4950">
        <v>-1.9E-2</v>
      </c>
      <c r="C4950">
        <v>10.927</v>
      </c>
    </row>
    <row r="4951" spans="1:3" x14ac:dyDescent="0.3">
      <c r="A4951">
        <v>-0.51500000000000001</v>
      </c>
      <c r="B4951">
        <v>4.7E-2</v>
      </c>
      <c r="C4951">
        <v>10.678000000000001</v>
      </c>
    </row>
    <row r="4952" spans="1:3" x14ac:dyDescent="0.3">
      <c r="A4952">
        <v>-0.39600000000000002</v>
      </c>
      <c r="B4952">
        <v>-1.0940000000000001</v>
      </c>
      <c r="C4952">
        <v>10.090999999999999</v>
      </c>
    </row>
    <row r="4953" spans="1:3" x14ac:dyDescent="0.3">
      <c r="A4953">
        <v>-0.307</v>
      </c>
      <c r="B4953">
        <v>-2.6389999999999998</v>
      </c>
      <c r="C4953">
        <v>10.231999999999999</v>
      </c>
    </row>
    <row r="4954" spans="1:3" x14ac:dyDescent="0.3">
      <c r="A4954">
        <v>0.08</v>
      </c>
      <c r="B4954">
        <v>-3.274</v>
      </c>
      <c r="C4954">
        <v>10.74</v>
      </c>
    </row>
    <row r="4955" spans="1:3" x14ac:dyDescent="0.3">
      <c r="A4955">
        <v>-0.317</v>
      </c>
      <c r="B4955">
        <v>-3.4849999999999999</v>
      </c>
      <c r="C4955">
        <v>10.845000000000001</v>
      </c>
    </row>
    <row r="4956" spans="1:3" x14ac:dyDescent="0.3">
      <c r="A4956">
        <v>-1.514</v>
      </c>
      <c r="B4956">
        <v>-3.0630000000000002</v>
      </c>
      <c r="C4956">
        <v>11.36</v>
      </c>
    </row>
    <row r="4957" spans="1:3" x14ac:dyDescent="0.3">
      <c r="A4957">
        <v>-1.976</v>
      </c>
      <c r="B4957">
        <v>-1.952</v>
      </c>
      <c r="C4957">
        <v>11.231</v>
      </c>
    </row>
    <row r="4958" spans="1:3" x14ac:dyDescent="0.3">
      <c r="A4958">
        <v>-1.157</v>
      </c>
      <c r="B4958">
        <v>-0.26300000000000001</v>
      </c>
      <c r="C4958">
        <v>9.5640000000000001</v>
      </c>
    </row>
    <row r="4959" spans="1:3" x14ac:dyDescent="0.3">
      <c r="A4959">
        <v>-1.0089999999999999</v>
      </c>
      <c r="B4959">
        <v>0.70799999999999996</v>
      </c>
      <c r="C4959">
        <v>8.9320000000000004</v>
      </c>
    </row>
    <row r="4960" spans="1:3" x14ac:dyDescent="0.3">
      <c r="A4960">
        <v>-1.1719999999999999</v>
      </c>
      <c r="B4960">
        <v>1.946</v>
      </c>
      <c r="C4960">
        <v>9.6170000000000009</v>
      </c>
    </row>
    <row r="4961" spans="1:3" x14ac:dyDescent="0.3">
      <c r="A4961">
        <v>-0.29499999999999998</v>
      </c>
      <c r="B4961">
        <v>3.3519999999999999</v>
      </c>
      <c r="C4961">
        <v>9.1259999999999994</v>
      </c>
    </row>
    <row r="4962" spans="1:3" x14ac:dyDescent="0.3">
      <c r="A4962">
        <v>-0.64</v>
      </c>
      <c r="B4962">
        <v>2.2360000000000002</v>
      </c>
      <c r="C4962">
        <v>7.5430000000000001</v>
      </c>
    </row>
    <row r="4963" spans="1:3" x14ac:dyDescent="0.3">
      <c r="A4963">
        <v>-1.296</v>
      </c>
      <c r="B4963">
        <v>0.52600000000000002</v>
      </c>
      <c r="C4963">
        <v>7.6029999999999998</v>
      </c>
    </row>
    <row r="4964" spans="1:3" x14ac:dyDescent="0.3">
      <c r="A4964">
        <v>0.626</v>
      </c>
      <c r="B4964">
        <v>2.339</v>
      </c>
      <c r="C4964">
        <v>11.542</v>
      </c>
    </row>
    <row r="4965" spans="1:3" x14ac:dyDescent="0.3">
      <c r="A4965">
        <v>1.6080000000000001</v>
      </c>
      <c r="B4965">
        <v>3.9870000000000001</v>
      </c>
      <c r="C4965">
        <v>13.65</v>
      </c>
    </row>
    <row r="4966" spans="1:3" x14ac:dyDescent="0.3">
      <c r="A4966">
        <v>5.8000000000000003E-2</v>
      </c>
      <c r="B4966">
        <v>3.8359999999999999</v>
      </c>
      <c r="C4966">
        <v>12.234999999999999</v>
      </c>
    </row>
    <row r="4967" spans="1:3" x14ac:dyDescent="0.3">
      <c r="A4967">
        <v>-0.87</v>
      </c>
      <c r="B4967">
        <v>1.788</v>
      </c>
      <c r="C4967">
        <v>11.006</v>
      </c>
    </row>
    <row r="4968" spans="1:3" x14ac:dyDescent="0.3">
      <c r="A4968">
        <v>-3.2000000000000001E-2</v>
      </c>
      <c r="B4968">
        <v>-0.29399999999999998</v>
      </c>
      <c r="C4968">
        <v>10.271000000000001</v>
      </c>
    </row>
    <row r="4969" spans="1:3" x14ac:dyDescent="0.3">
      <c r="A4969">
        <v>0.95899999999999996</v>
      </c>
      <c r="B4969">
        <v>-0.56799999999999995</v>
      </c>
      <c r="C4969">
        <v>10.414</v>
      </c>
    </row>
    <row r="4970" spans="1:3" x14ac:dyDescent="0.3">
      <c r="A4970">
        <v>0.77400000000000002</v>
      </c>
      <c r="B4970">
        <v>-0.71399999999999997</v>
      </c>
      <c r="C4970">
        <v>11.214</v>
      </c>
    </row>
    <row r="4971" spans="1:3" x14ac:dyDescent="0.3">
      <c r="A4971">
        <v>-0.81200000000000006</v>
      </c>
      <c r="B4971">
        <v>-2.4089999999999998</v>
      </c>
      <c r="C4971">
        <v>11.55</v>
      </c>
    </row>
    <row r="4972" spans="1:3" x14ac:dyDescent="0.3">
      <c r="A4972">
        <v>-1.2749999999999999</v>
      </c>
      <c r="B4972">
        <v>-3.31</v>
      </c>
      <c r="C4972">
        <v>11.301</v>
      </c>
    </row>
    <row r="4973" spans="1:3" x14ac:dyDescent="0.3">
      <c r="A4973">
        <v>-1.651</v>
      </c>
      <c r="B4973">
        <v>-3.5710000000000002</v>
      </c>
      <c r="C4973">
        <v>10.625</v>
      </c>
    </row>
    <row r="4974" spans="1:3" x14ac:dyDescent="0.3">
      <c r="A4974">
        <v>-1.8660000000000001</v>
      </c>
      <c r="B4974">
        <v>-3.3530000000000002</v>
      </c>
      <c r="C4974">
        <v>10.673</v>
      </c>
    </row>
    <row r="4975" spans="1:3" x14ac:dyDescent="0.3">
      <c r="A4975">
        <v>-1.9</v>
      </c>
      <c r="B4975">
        <v>-2.6459999999999999</v>
      </c>
      <c r="C4975">
        <v>10.659000000000001</v>
      </c>
    </row>
    <row r="4976" spans="1:3" x14ac:dyDescent="0.3">
      <c r="A4976">
        <v>-2.0529999999999999</v>
      </c>
      <c r="B4976">
        <v>-2.0449999999999999</v>
      </c>
      <c r="C4976">
        <v>10.01</v>
      </c>
    </row>
    <row r="4977" spans="1:3" x14ac:dyDescent="0.3">
      <c r="A4977">
        <v>-2.1179999999999999</v>
      </c>
      <c r="B4977">
        <v>-1.772</v>
      </c>
      <c r="C4977">
        <v>9.49</v>
      </c>
    </row>
    <row r="4978" spans="1:3" x14ac:dyDescent="0.3">
      <c r="A4978">
        <v>-1.615</v>
      </c>
      <c r="B4978">
        <v>-0.53900000000000003</v>
      </c>
      <c r="C4978">
        <v>9.3989999999999991</v>
      </c>
    </row>
    <row r="4979" spans="1:3" x14ac:dyDescent="0.3">
      <c r="A4979">
        <v>-0.89600000000000002</v>
      </c>
      <c r="B4979">
        <v>-2.9000000000000001E-2</v>
      </c>
      <c r="C4979">
        <v>9.1259999999999994</v>
      </c>
    </row>
    <row r="4980" spans="1:3" x14ac:dyDescent="0.3">
      <c r="A4980">
        <v>-1.248</v>
      </c>
      <c r="B4980">
        <v>-0.52400000000000002</v>
      </c>
      <c r="C4980">
        <v>8.673</v>
      </c>
    </row>
    <row r="4981" spans="1:3" x14ac:dyDescent="0.3">
      <c r="A4981">
        <v>-1.4139999999999999</v>
      </c>
      <c r="B4981">
        <v>0.28399999999999997</v>
      </c>
      <c r="C4981">
        <v>8.0239999999999991</v>
      </c>
    </row>
    <row r="4982" spans="1:3" x14ac:dyDescent="0.3">
      <c r="A4982">
        <v>-0.69</v>
      </c>
      <c r="B4982">
        <v>1.0389999999999999</v>
      </c>
      <c r="C4982">
        <v>7.7080000000000002</v>
      </c>
    </row>
    <row r="4983" spans="1:3" x14ac:dyDescent="0.3">
      <c r="A4983">
        <v>-0.19900000000000001</v>
      </c>
      <c r="B4983">
        <v>1.2729999999999999</v>
      </c>
      <c r="C4983">
        <v>7.38</v>
      </c>
    </row>
    <row r="4984" spans="1:3" x14ac:dyDescent="0.3">
      <c r="A4984">
        <v>-8.4000000000000005E-2</v>
      </c>
      <c r="B4984">
        <v>1.827</v>
      </c>
      <c r="C4984">
        <v>7.3150000000000004</v>
      </c>
    </row>
    <row r="4985" spans="1:3" x14ac:dyDescent="0.3">
      <c r="A4985">
        <v>2.5000000000000001E-2</v>
      </c>
      <c r="B4985">
        <v>2.8079999999999998</v>
      </c>
      <c r="C4985">
        <v>8.6679999999999993</v>
      </c>
    </row>
    <row r="4986" spans="1:3" x14ac:dyDescent="0.3">
      <c r="A4986">
        <v>0.11799999999999999</v>
      </c>
      <c r="B4986">
        <v>3.4980000000000002</v>
      </c>
      <c r="C4986">
        <v>9.9380000000000006</v>
      </c>
    </row>
    <row r="4987" spans="1:3" x14ac:dyDescent="0.3">
      <c r="A4987">
        <v>-3.2000000000000001E-2</v>
      </c>
      <c r="B4987">
        <v>3.7090000000000001</v>
      </c>
      <c r="C4987">
        <v>9.48</v>
      </c>
    </row>
    <row r="4988" spans="1:3" x14ac:dyDescent="0.3">
      <c r="A4988">
        <v>-0.01</v>
      </c>
      <c r="B4988">
        <v>3.1459999999999999</v>
      </c>
      <c r="C4988">
        <v>8.2520000000000007</v>
      </c>
    </row>
    <row r="4989" spans="1:3" x14ac:dyDescent="0.3">
      <c r="A4989">
        <v>-0.11600000000000001</v>
      </c>
      <c r="B4989">
        <v>1.9890000000000001</v>
      </c>
      <c r="C4989">
        <v>7.72</v>
      </c>
    </row>
    <row r="4990" spans="1:3" x14ac:dyDescent="0.3">
      <c r="A4990">
        <v>-2.7E-2</v>
      </c>
      <c r="B4990">
        <v>1.712</v>
      </c>
      <c r="C4990">
        <v>8.7639999999999993</v>
      </c>
    </row>
    <row r="4991" spans="1:3" x14ac:dyDescent="0.3">
      <c r="A4991">
        <v>0.221</v>
      </c>
      <c r="B4991">
        <v>1.9730000000000001</v>
      </c>
      <c r="C4991">
        <v>9.8559999999999999</v>
      </c>
    </row>
    <row r="4992" spans="1:3" x14ac:dyDescent="0.3">
      <c r="A4992">
        <v>-0.13900000000000001</v>
      </c>
      <c r="B4992">
        <v>1.927</v>
      </c>
      <c r="C4992">
        <v>10.134</v>
      </c>
    </row>
    <row r="4993" spans="1:3" x14ac:dyDescent="0.3">
      <c r="A4993">
        <v>-1.0209999999999999</v>
      </c>
      <c r="B4993">
        <v>1.5269999999999999</v>
      </c>
      <c r="C4993">
        <v>9.9930000000000003</v>
      </c>
    </row>
    <row r="4994" spans="1:3" x14ac:dyDescent="0.3">
      <c r="A4994">
        <v>-1.665</v>
      </c>
      <c r="B4994">
        <v>1.2130000000000001</v>
      </c>
      <c r="C4994">
        <v>9.9879999999999995</v>
      </c>
    </row>
    <row r="4995" spans="1:3" x14ac:dyDescent="0.3">
      <c r="A4995">
        <v>-1.641</v>
      </c>
      <c r="B4995">
        <v>0.78700000000000003</v>
      </c>
      <c r="C4995">
        <v>10.144</v>
      </c>
    </row>
    <row r="4996" spans="1:3" x14ac:dyDescent="0.3">
      <c r="A4996">
        <v>-0.71399999999999997</v>
      </c>
      <c r="B4996">
        <v>1.161</v>
      </c>
      <c r="C4996">
        <v>9.9809999999999999</v>
      </c>
    </row>
    <row r="4997" spans="1:3" x14ac:dyDescent="0.3">
      <c r="A4997">
        <v>-0.48699999999999999</v>
      </c>
      <c r="B4997">
        <v>1.7210000000000001</v>
      </c>
      <c r="C4997">
        <v>9.3219999999999992</v>
      </c>
    </row>
    <row r="4998" spans="1:3" x14ac:dyDescent="0.3">
      <c r="A4998">
        <v>-0.78900000000000003</v>
      </c>
      <c r="B4998">
        <v>0.90900000000000003</v>
      </c>
      <c r="C4998">
        <v>9.4250000000000007</v>
      </c>
    </row>
    <row r="4999" spans="1:3" x14ac:dyDescent="0.3">
      <c r="A4999">
        <v>-8.0000000000000002E-3</v>
      </c>
      <c r="B4999">
        <v>0.56899999999999995</v>
      </c>
      <c r="C4999">
        <v>10.061999999999999</v>
      </c>
    </row>
    <row r="5000" spans="1:3" x14ac:dyDescent="0.3">
      <c r="A5000">
        <v>0.54500000000000004</v>
      </c>
      <c r="B5000">
        <v>0.85199999999999998</v>
      </c>
      <c r="C5000">
        <v>9.7840000000000007</v>
      </c>
    </row>
    <row r="5001" spans="1:3" x14ac:dyDescent="0.3">
      <c r="A5001">
        <v>-0.499</v>
      </c>
      <c r="B5001">
        <v>0.93799999999999994</v>
      </c>
      <c r="C5001">
        <v>9.4949999999999992</v>
      </c>
    </row>
    <row r="5002" spans="1:3" x14ac:dyDescent="0.3">
      <c r="A5002">
        <v>-1.083</v>
      </c>
      <c r="B5002">
        <v>0.40600000000000003</v>
      </c>
      <c r="C5002">
        <v>9.9160000000000004</v>
      </c>
    </row>
    <row r="5003" spans="1:3" x14ac:dyDescent="0.3">
      <c r="A5003">
        <v>-0.72899999999999998</v>
      </c>
      <c r="B5003">
        <v>6.6000000000000003E-2</v>
      </c>
      <c r="C5003">
        <v>10.186999999999999</v>
      </c>
    </row>
    <row r="5004" spans="1:3" x14ac:dyDescent="0.3">
      <c r="A5004">
        <v>-0.877</v>
      </c>
      <c r="B5004">
        <v>0.38700000000000001</v>
      </c>
      <c r="C5004">
        <v>10.355</v>
      </c>
    </row>
    <row r="5005" spans="1:3" x14ac:dyDescent="0.3">
      <c r="A5005">
        <v>-0.84399999999999997</v>
      </c>
      <c r="B5005">
        <v>0.876</v>
      </c>
      <c r="C5005">
        <v>11.933</v>
      </c>
    </row>
    <row r="5006" spans="1:3" x14ac:dyDescent="0.3">
      <c r="A5006">
        <v>-7.1999999999999995E-2</v>
      </c>
      <c r="B5006">
        <v>1.2330000000000001</v>
      </c>
      <c r="C5006">
        <v>13.375</v>
      </c>
    </row>
    <row r="5007" spans="1:3" x14ac:dyDescent="0.3">
      <c r="A5007">
        <v>0.29299999999999998</v>
      </c>
      <c r="B5007">
        <v>1.2090000000000001</v>
      </c>
      <c r="C5007">
        <v>12.285</v>
      </c>
    </row>
    <row r="5008" spans="1:3" x14ac:dyDescent="0.3">
      <c r="A5008">
        <v>-0.25</v>
      </c>
      <c r="B5008">
        <v>0.39900000000000002</v>
      </c>
      <c r="C5008">
        <v>10.11</v>
      </c>
    </row>
    <row r="5009" spans="1:3" x14ac:dyDescent="0.3">
      <c r="A5009">
        <v>-0.53200000000000003</v>
      </c>
      <c r="B5009">
        <v>0.17599999999999999</v>
      </c>
      <c r="C5009">
        <v>8.8789999999999996</v>
      </c>
    </row>
    <row r="5010" spans="1:3" x14ac:dyDescent="0.3">
      <c r="A5010">
        <v>-0.64200000000000002</v>
      </c>
      <c r="B5010">
        <v>0.751</v>
      </c>
      <c r="C5010">
        <v>8.1029999999999998</v>
      </c>
    </row>
    <row r="5011" spans="1:3" x14ac:dyDescent="0.3">
      <c r="A5011">
        <v>-0.621</v>
      </c>
      <c r="B5011">
        <v>1.3380000000000001</v>
      </c>
      <c r="C5011">
        <v>8.4550000000000001</v>
      </c>
    </row>
    <row r="5012" spans="1:3" x14ac:dyDescent="0.3">
      <c r="A5012">
        <v>-0.216</v>
      </c>
      <c r="B5012">
        <v>1.6060000000000001</v>
      </c>
      <c r="C5012">
        <v>9.77</v>
      </c>
    </row>
    <row r="5013" spans="1:3" x14ac:dyDescent="0.3">
      <c r="A5013">
        <v>0.26900000000000002</v>
      </c>
      <c r="B5013">
        <v>1.482</v>
      </c>
      <c r="C5013">
        <v>11.039</v>
      </c>
    </row>
    <row r="5014" spans="1:3" x14ac:dyDescent="0.3">
      <c r="A5014">
        <v>0.77</v>
      </c>
      <c r="B5014">
        <v>1.8220000000000001</v>
      </c>
      <c r="C5014">
        <v>11.686</v>
      </c>
    </row>
    <row r="5015" spans="1:3" x14ac:dyDescent="0.3">
      <c r="A5015">
        <v>9.4E-2</v>
      </c>
      <c r="B5015">
        <v>2.3319999999999999</v>
      </c>
      <c r="C5015">
        <v>11.413</v>
      </c>
    </row>
    <row r="5016" spans="1:3" x14ac:dyDescent="0.3">
      <c r="A5016">
        <v>-1.177</v>
      </c>
      <c r="B5016">
        <v>2.7629999999999999</v>
      </c>
      <c r="C5016">
        <v>10.606</v>
      </c>
    </row>
    <row r="5017" spans="1:3" x14ac:dyDescent="0.3">
      <c r="A5017">
        <v>-1.4690000000000001</v>
      </c>
      <c r="B5017">
        <v>2.234</v>
      </c>
      <c r="C5017">
        <v>9.8469999999999995</v>
      </c>
    </row>
    <row r="5018" spans="1:3" x14ac:dyDescent="0.3">
      <c r="A5018">
        <v>-1.0229999999999999</v>
      </c>
      <c r="B5018">
        <v>0.77500000000000002</v>
      </c>
      <c r="C5018">
        <v>8.968</v>
      </c>
    </row>
    <row r="5019" spans="1:3" x14ac:dyDescent="0.3">
      <c r="A5019">
        <v>-1.3660000000000001</v>
      </c>
      <c r="B5019">
        <v>-0.14799999999999999</v>
      </c>
      <c r="C5019">
        <v>8.4</v>
      </c>
    </row>
    <row r="5020" spans="1:3" x14ac:dyDescent="0.3">
      <c r="A5020">
        <v>-1.373</v>
      </c>
      <c r="B5020">
        <v>0.155</v>
      </c>
      <c r="C5020">
        <v>8.2490000000000006</v>
      </c>
    </row>
    <row r="5021" spans="1:3" x14ac:dyDescent="0.3">
      <c r="A5021">
        <v>-1.1599999999999999</v>
      </c>
      <c r="B5021">
        <v>0.52600000000000002</v>
      </c>
      <c r="C5021">
        <v>8.4909999999999997</v>
      </c>
    </row>
    <row r="5022" spans="1:3" x14ac:dyDescent="0.3">
      <c r="A5022">
        <v>-1.325</v>
      </c>
      <c r="B5022">
        <v>-0.20100000000000001</v>
      </c>
      <c r="C5022">
        <v>8.3019999999999996</v>
      </c>
    </row>
    <row r="5023" spans="1:3" x14ac:dyDescent="0.3">
      <c r="A5023">
        <v>-1.857</v>
      </c>
      <c r="B5023">
        <v>-1.2909999999999999</v>
      </c>
      <c r="C5023">
        <v>7.9569999999999999</v>
      </c>
    </row>
    <row r="5024" spans="1:3" x14ac:dyDescent="0.3">
      <c r="A5024">
        <v>-2.5419999999999998</v>
      </c>
      <c r="B5024">
        <v>-1.988</v>
      </c>
      <c r="C5024">
        <v>8.6920000000000002</v>
      </c>
    </row>
    <row r="5025" spans="1:3" x14ac:dyDescent="0.3">
      <c r="A5025">
        <v>-2.9249999999999998</v>
      </c>
      <c r="B5025">
        <v>-2.1909999999999998</v>
      </c>
      <c r="C5025">
        <v>9.9499999999999993</v>
      </c>
    </row>
    <row r="5026" spans="1:3" x14ac:dyDescent="0.3">
      <c r="A5026">
        <v>-2.762</v>
      </c>
      <c r="B5026">
        <v>-1.9830000000000001</v>
      </c>
      <c r="C5026">
        <v>11.000999999999999</v>
      </c>
    </row>
    <row r="5027" spans="1:3" x14ac:dyDescent="0.3">
      <c r="A5027">
        <v>-1.667</v>
      </c>
      <c r="B5027">
        <v>-1.377</v>
      </c>
      <c r="C5027">
        <v>11.609</v>
      </c>
    </row>
    <row r="5028" spans="1:3" x14ac:dyDescent="0.3">
      <c r="A5028">
        <v>-0.24</v>
      </c>
      <c r="B5028">
        <v>0.41099999999999998</v>
      </c>
      <c r="C5028">
        <v>11.257</v>
      </c>
    </row>
    <row r="5029" spans="1:3" x14ac:dyDescent="0.3">
      <c r="A5029">
        <v>0.216</v>
      </c>
      <c r="B5029">
        <v>0.30599999999999999</v>
      </c>
      <c r="C5029">
        <v>10.225</v>
      </c>
    </row>
    <row r="5030" spans="1:3" x14ac:dyDescent="0.3">
      <c r="A5030">
        <v>0.32700000000000001</v>
      </c>
      <c r="B5030">
        <v>0.128</v>
      </c>
      <c r="C5030">
        <v>8.5489999999999995</v>
      </c>
    </row>
    <row r="5031" spans="1:3" x14ac:dyDescent="0.3">
      <c r="A5031">
        <v>0.109</v>
      </c>
      <c r="B5031">
        <v>5.7000000000000002E-2</v>
      </c>
      <c r="C5031">
        <v>7.1210000000000004</v>
      </c>
    </row>
    <row r="5032" spans="1:3" x14ac:dyDescent="0.3">
      <c r="A5032">
        <v>-0.314</v>
      </c>
      <c r="B5032">
        <v>0.217</v>
      </c>
      <c r="C5032">
        <v>7.1070000000000002</v>
      </c>
    </row>
    <row r="5033" spans="1:3" x14ac:dyDescent="0.3">
      <c r="A5033">
        <v>-0.39100000000000001</v>
      </c>
      <c r="B5033">
        <v>0.76800000000000002</v>
      </c>
      <c r="C5033">
        <v>8.1340000000000003</v>
      </c>
    </row>
    <row r="5034" spans="1:3" x14ac:dyDescent="0.3">
      <c r="A5034">
        <v>-0.245</v>
      </c>
      <c r="B5034">
        <v>1.0629999999999999</v>
      </c>
      <c r="C5034">
        <v>8.64</v>
      </c>
    </row>
    <row r="5035" spans="1:3" x14ac:dyDescent="0.3">
      <c r="A5035">
        <v>-0.59699999999999998</v>
      </c>
      <c r="B5035">
        <v>1.345</v>
      </c>
      <c r="C5035">
        <v>9.1590000000000007</v>
      </c>
    </row>
    <row r="5036" spans="1:3" x14ac:dyDescent="0.3">
      <c r="A5036">
        <v>-1.014</v>
      </c>
      <c r="B5036">
        <v>1.367</v>
      </c>
      <c r="C5036">
        <v>10.096</v>
      </c>
    </row>
    <row r="5037" spans="1:3" x14ac:dyDescent="0.3">
      <c r="A5037">
        <v>-0.79300000000000004</v>
      </c>
      <c r="B5037">
        <v>1.4390000000000001</v>
      </c>
      <c r="C5037">
        <v>11.340999999999999</v>
      </c>
    </row>
    <row r="5038" spans="1:3" x14ac:dyDescent="0.3">
      <c r="A5038">
        <v>-0.39800000000000002</v>
      </c>
      <c r="B5038">
        <v>1.1819999999999999</v>
      </c>
      <c r="C5038">
        <v>12.35</v>
      </c>
    </row>
    <row r="5039" spans="1:3" x14ac:dyDescent="0.3">
      <c r="A5039">
        <v>-0.127</v>
      </c>
      <c r="B5039">
        <v>0.39400000000000002</v>
      </c>
      <c r="C5039">
        <v>12.606</v>
      </c>
    </row>
    <row r="5040" spans="1:3" x14ac:dyDescent="0.3">
      <c r="A5040">
        <v>6.0000000000000001E-3</v>
      </c>
      <c r="B5040">
        <v>-0.5</v>
      </c>
      <c r="C5040">
        <v>12.090999999999999</v>
      </c>
    </row>
    <row r="5041" spans="1:3" x14ac:dyDescent="0.3">
      <c r="A5041">
        <v>6.6000000000000003E-2</v>
      </c>
      <c r="B5041">
        <v>-0.71799999999999997</v>
      </c>
      <c r="C5041">
        <v>11.717000000000001</v>
      </c>
    </row>
    <row r="5042" spans="1:3" x14ac:dyDescent="0.3">
      <c r="A5042">
        <v>8.5000000000000006E-2</v>
      </c>
      <c r="B5042">
        <v>0.13300000000000001</v>
      </c>
      <c r="C5042">
        <v>10.917</v>
      </c>
    </row>
    <row r="5043" spans="1:3" x14ac:dyDescent="0.3">
      <c r="A5043">
        <v>-0.53</v>
      </c>
      <c r="B5043">
        <v>0.30599999999999999</v>
      </c>
      <c r="C5043">
        <v>9.1519999999999992</v>
      </c>
    </row>
    <row r="5044" spans="1:3" x14ac:dyDescent="0.3">
      <c r="A5044">
        <v>-0.72399999999999998</v>
      </c>
      <c r="B5044">
        <v>0.42499999999999999</v>
      </c>
      <c r="C5044">
        <v>8.125</v>
      </c>
    </row>
    <row r="5045" spans="1:3" x14ac:dyDescent="0.3">
      <c r="A5045">
        <v>-0.60599999999999998</v>
      </c>
      <c r="B5045">
        <v>0.65100000000000002</v>
      </c>
      <c r="C5045">
        <v>8.077</v>
      </c>
    </row>
    <row r="5046" spans="1:3" x14ac:dyDescent="0.3">
      <c r="A5046">
        <v>-0.64500000000000002</v>
      </c>
      <c r="B5046">
        <v>0.90400000000000003</v>
      </c>
      <c r="C5046">
        <v>8.4149999999999991</v>
      </c>
    </row>
    <row r="5047" spans="1:3" x14ac:dyDescent="0.3">
      <c r="A5047">
        <v>-1.1240000000000001</v>
      </c>
      <c r="B5047">
        <v>1</v>
      </c>
      <c r="C5047">
        <v>9.5399999999999991</v>
      </c>
    </row>
    <row r="5048" spans="1:3" x14ac:dyDescent="0.3">
      <c r="A5048">
        <v>-0.80500000000000005</v>
      </c>
      <c r="B5048">
        <v>1.393</v>
      </c>
      <c r="C5048">
        <v>11.872999999999999</v>
      </c>
    </row>
    <row r="5049" spans="1:3" x14ac:dyDescent="0.3">
      <c r="A5049">
        <v>0.27600000000000002</v>
      </c>
      <c r="B5049">
        <v>2.25</v>
      </c>
      <c r="C5049">
        <v>13.19</v>
      </c>
    </row>
    <row r="5050" spans="1:3" x14ac:dyDescent="0.3">
      <c r="A5050">
        <v>-0.19900000000000001</v>
      </c>
      <c r="B5050">
        <v>1.994</v>
      </c>
      <c r="C5050">
        <v>12.115</v>
      </c>
    </row>
    <row r="5051" spans="1:3" x14ac:dyDescent="0.3">
      <c r="A5051">
        <v>-1.5860000000000001</v>
      </c>
      <c r="B5051">
        <v>1.276</v>
      </c>
      <c r="C5051">
        <v>9.7050000000000001</v>
      </c>
    </row>
    <row r="5052" spans="1:3" x14ac:dyDescent="0.3">
      <c r="A5052">
        <v>-1.3680000000000001</v>
      </c>
      <c r="B5052">
        <v>0.98099999999999998</v>
      </c>
      <c r="C5052">
        <v>7.61</v>
      </c>
    </row>
    <row r="5053" spans="1:3" x14ac:dyDescent="0.3">
      <c r="A5053">
        <v>-0.92</v>
      </c>
      <c r="B5053">
        <v>0.217</v>
      </c>
      <c r="C5053">
        <v>6.556</v>
      </c>
    </row>
    <row r="5054" spans="1:3" x14ac:dyDescent="0.3">
      <c r="A5054">
        <v>-0.70699999999999996</v>
      </c>
      <c r="B5054">
        <v>-7.6999999999999999E-2</v>
      </c>
      <c r="C5054">
        <v>7.8010000000000002</v>
      </c>
    </row>
    <row r="5055" spans="1:3" x14ac:dyDescent="0.3">
      <c r="A5055">
        <v>-0.54900000000000004</v>
      </c>
      <c r="B5055">
        <v>-0.32600000000000001</v>
      </c>
      <c r="C5055">
        <v>10.18</v>
      </c>
    </row>
    <row r="5056" spans="1:3" x14ac:dyDescent="0.3">
      <c r="A5056">
        <v>0.37</v>
      </c>
      <c r="B5056">
        <v>0.373</v>
      </c>
      <c r="C5056">
        <v>12.932</v>
      </c>
    </row>
    <row r="5057" spans="1:3" x14ac:dyDescent="0.3">
      <c r="A5057">
        <v>0.91300000000000003</v>
      </c>
      <c r="B5057">
        <v>1.252</v>
      </c>
      <c r="C5057">
        <v>14.613</v>
      </c>
    </row>
    <row r="5058" spans="1:3" x14ac:dyDescent="0.3">
      <c r="A5058">
        <v>0.44900000000000001</v>
      </c>
      <c r="B5058">
        <v>0.47799999999999998</v>
      </c>
      <c r="C5058">
        <v>13.935</v>
      </c>
    </row>
    <row r="5059" spans="1:3" x14ac:dyDescent="0.3">
      <c r="A5059">
        <v>-0.374</v>
      </c>
      <c r="B5059">
        <v>-1.3939999999999999</v>
      </c>
      <c r="C5059">
        <v>11.693</v>
      </c>
    </row>
    <row r="5060" spans="1:3" x14ac:dyDescent="0.3">
      <c r="A5060">
        <v>-1.4690000000000001</v>
      </c>
      <c r="B5060">
        <v>-2.0430000000000001</v>
      </c>
      <c r="C5060">
        <v>9.2550000000000008</v>
      </c>
    </row>
    <row r="5061" spans="1:3" x14ac:dyDescent="0.3">
      <c r="A5061">
        <v>-2.899</v>
      </c>
      <c r="B5061">
        <v>-1.6020000000000001</v>
      </c>
      <c r="C5061">
        <v>8.1920000000000002</v>
      </c>
    </row>
    <row r="5062" spans="1:3" x14ac:dyDescent="0.3">
      <c r="A5062">
        <v>-2.7160000000000002</v>
      </c>
      <c r="B5062">
        <v>-0.77600000000000002</v>
      </c>
      <c r="C5062">
        <v>8.7040000000000006</v>
      </c>
    </row>
    <row r="5063" spans="1:3" x14ac:dyDescent="0.3">
      <c r="A5063">
        <v>-0.76</v>
      </c>
      <c r="B5063">
        <v>-0.27800000000000002</v>
      </c>
      <c r="C5063">
        <v>9.44</v>
      </c>
    </row>
    <row r="5064" spans="1:3" x14ac:dyDescent="0.3">
      <c r="A5064">
        <v>0.17100000000000001</v>
      </c>
      <c r="B5064">
        <v>-0.754</v>
      </c>
      <c r="C5064">
        <v>9.8249999999999993</v>
      </c>
    </row>
    <row r="5065" spans="1:3" x14ac:dyDescent="0.3">
      <c r="A5065">
        <v>0.45600000000000002</v>
      </c>
      <c r="B5065">
        <v>-1.042</v>
      </c>
      <c r="C5065">
        <v>10.249000000000001</v>
      </c>
    </row>
    <row r="5066" spans="1:3" x14ac:dyDescent="0.3">
      <c r="A5066">
        <v>-0.19900000000000001</v>
      </c>
      <c r="B5066">
        <v>-1.1850000000000001</v>
      </c>
      <c r="C5066">
        <v>10.702</v>
      </c>
    </row>
    <row r="5067" spans="1:3" x14ac:dyDescent="0.3">
      <c r="A5067">
        <v>-0.55600000000000005</v>
      </c>
      <c r="B5067">
        <v>-0.42599999999999999</v>
      </c>
      <c r="C5067">
        <v>10.568</v>
      </c>
    </row>
    <row r="5068" spans="1:3" x14ac:dyDescent="0.3">
      <c r="A5068">
        <v>-0.877</v>
      </c>
      <c r="B5068">
        <v>0.53300000000000003</v>
      </c>
      <c r="C5068">
        <v>9.4760000000000009</v>
      </c>
    </row>
    <row r="5069" spans="1:3" x14ac:dyDescent="0.3">
      <c r="A5069">
        <v>-1.667</v>
      </c>
      <c r="B5069">
        <v>0.85399999999999998</v>
      </c>
      <c r="C5069">
        <v>8.5869999999999997</v>
      </c>
    </row>
    <row r="5070" spans="1:3" x14ac:dyDescent="0.3">
      <c r="A5070">
        <v>-2.008</v>
      </c>
      <c r="B5070">
        <v>0.95499999999999996</v>
      </c>
      <c r="C5070">
        <v>8.4529999999999994</v>
      </c>
    </row>
    <row r="5071" spans="1:3" x14ac:dyDescent="0.3">
      <c r="A5071">
        <v>-1.9910000000000001</v>
      </c>
      <c r="B5071">
        <v>1.0860000000000001</v>
      </c>
      <c r="C5071">
        <v>8.6419999999999995</v>
      </c>
    </row>
    <row r="5072" spans="1:3" x14ac:dyDescent="0.3">
      <c r="A5072">
        <v>-1.129</v>
      </c>
      <c r="B5072">
        <v>1.8460000000000001</v>
      </c>
      <c r="C5072">
        <v>9.15</v>
      </c>
    </row>
    <row r="5073" spans="1:3" x14ac:dyDescent="0.3">
      <c r="A5073">
        <v>0.128</v>
      </c>
      <c r="B5073">
        <v>2.6429999999999998</v>
      </c>
      <c r="C5073">
        <v>9.1280000000000001</v>
      </c>
    </row>
    <row r="5074" spans="1:3" x14ac:dyDescent="0.3">
      <c r="A5074">
        <v>0.69499999999999995</v>
      </c>
      <c r="B5074">
        <v>3.2469999999999999</v>
      </c>
      <c r="C5074">
        <v>8.5180000000000007</v>
      </c>
    </row>
    <row r="5075" spans="1:3" x14ac:dyDescent="0.3">
      <c r="A5075">
        <v>0.72199999999999998</v>
      </c>
      <c r="B5075">
        <v>3.2869999999999999</v>
      </c>
      <c r="C5075">
        <v>7.8470000000000004</v>
      </c>
    </row>
    <row r="5076" spans="1:3" x14ac:dyDescent="0.3">
      <c r="A5076">
        <v>0.48699999999999999</v>
      </c>
      <c r="B5076">
        <v>3.367</v>
      </c>
      <c r="C5076">
        <v>7.6289999999999996</v>
      </c>
    </row>
    <row r="5077" spans="1:3" x14ac:dyDescent="0.3">
      <c r="A5077">
        <v>-0.23499999999999999</v>
      </c>
      <c r="B5077">
        <v>3.8290000000000002</v>
      </c>
      <c r="C5077">
        <v>7.4880000000000004</v>
      </c>
    </row>
    <row r="5078" spans="1:3" x14ac:dyDescent="0.3">
      <c r="A5078">
        <v>-1.3540000000000001</v>
      </c>
      <c r="B5078">
        <v>4.1280000000000001</v>
      </c>
      <c r="C5078">
        <v>8.3309999999999995</v>
      </c>
    </row>
    <row r="5079" spans="1:3" x14ac:dyDescent="0.3">
      <c r="A5079">
        <v>-1.248</v>
      </c>
      <c r="B5079">
        <v>3.3210000000000002</v>
      </c>
      <c r="C5079">
        <v>9.3870000000000005</v>
      </c>
    </row>
    <row r="5080" spans="1:3" x14ac:dyDescent="0.3">
      <c r="A5080">
        <v>-0.69699999999999995</v>
      </c>
      <c r="B5080">
        <v>2.6309999999999998</v>
      </c>
      <c r="C5080">
        <v>9.9499999999999993</v>
      </c>
    </row>
    <row r="5081" spans="1:3" x14ac:dyDescent="0.3">
      <c r="A5081">
        <v>-0.64200000000000002</v>
      </c>
      <c r="B5081">
        <v>2.1589999999999998</v>
      </c>
      <c r="C5081">
        <v>9.3680000000000003</v>
      </c>
    </row>
    <row r="5082" spans="1:3" x14ac:dyDescent="0.3">
      <c r="A5082">
        <v>-1.002</v>
      </c>
      <c r="B5082">
        <v>1.522</v>
      </c>
      <c r="C5082">
        <v>8.2729999999999997</v>
      </c>
    </row>
    <row r="5083" spans="1:3" x14ac:dyDescent="0.3">
      <c r="A5083">
        <v>-1.2629999999999999</v>
      </c>
      <c r="B5083">
        <v>1.161</v>
      </c>
      <c r="C5083">
        <v>7.73</v>
      </c>
    </row>
    <row r="5084" spans="1:3" x14ac:dyDescent="0.3">
      <c r="A5084">
        <v>-1.0880000000000001</v>
      </c>
      <c r="B5084">
        <v>0.876</v>
      </c>
      <c r="C5084">
        <v>7.56</v>
      </c>
    </row>
    <row r="5085" spans="1:3" x14ac:dyDescent="0.3">
      <c r="A5085">
        <v>-0.91800000000000004</v>
      </c>
      <c r="B5085">
        <v>0.56000000000000005</v>
      </c>
      <c r="C5085">
        <v>8.1319999999999997</v>
      </c>
    </row>
    <row r="5086" spans="1:3" x14ac:dyDescent="0.3">
      <c r="A5086">
        <v>-0.95899999999999996</v>
      </c>
      <c r="B5086">
        <v>0.16200000000000001</v>
      </c>
      <c r="C5086">
        <v>9.6820000000000004</v>
      </c>
    </row>
    <row r="5087" spans="1:3" x14ac:dyDescent="0.3">
      <c r="A5087">
        <v>-0.93</v>
      </c>
      <c r="B5087">
        <v>-0.13200000000000001</v>
      </c>
      <c r="C5087">
        <v>11.262</v>
      </c>
    </row>
    <row r="5088" spans="1:3" x14ac:dyDescent="0.3">
      <c r="A5088">
        <v>-0.82</v>
      </c>
      <c r="B5088">
        <v>-0.45700000000000002</v>
      </c>
      <c r="C5088">
        <v>12.711</v>
      </c>
    </row>
    <row r="5089" spans="1:3" x14ac:dyDescent="0.3">
      <c r="A5089">
        <v>-0.39800000000000002</v>
      </c>
      <c r="B5089">
        <v>-0.99099999999999999</v>
      </c>
      <c r="C5089">
        <v>14.032999999999999</v>
      </c>
    </row>
    <row r="5090" spans="1:3" x14ac:dyDescent="0.3">
      <c r="A5090">
        <v>-1.7000000000000001E-2</v>
      </c>
      <c r="B5090">
        <v>-1.8220000000000001</v>
      </c>
      <c r="C5090">
        <v>13.894</v>
      </c>
    </row>
    <row r="5091" spans="1:3" x14ac:dyDescent="0.3">
      <c r="A5091">
        <v>-0.64200000000000002</v>
      </c>
      <c r="B5091">
        <v>-2.694</v>
      </c>
      <c r="C5091">
        <v>12.189</v>
      </c>
    </row>
    <row r="5092" spans="1:3" x14ac:dyDescent="0.3">
      <c r="A5092">
        <v>-1.4570000000000001</v>
      </c>
      <c r="B5092">
        <v>-3.2280000000000002</v>
      </c>
      <c r="C5092">
        <v>10.731</v>
      </c>
    </row>
    <row r="5093" spans="1:3" x14ac:dyDescent="0.3">
      <c r="A5093">
        <v>-1.6890000000000001</v>
      </c>
      <c r="B5093">
        <v>-3.08</v>
      </c>
      <c r="C5093">
        <v>10.656000000000001</v>
      </c>
    </row>
    <row r="5094" spans="1:3" x14ac:dyDescent="0.3">
      <c r="A5094">
        <v>-1.79</v>
      </c>
      <c r="B5094">
        <v>-2.419</v>
      </c>
      <c r="C5094">
        <v>10.46</v>
      </c>
    </row>
    <row r="5095" spans="1:3" x14ac:dyDescent="0.3">
      <c r="A5095">
        <v>-1.893</v>
      </c>
      <c r="B5095">
        <v>-1.569</v>
      </c>
      <c r="C5095">
        <v>9.5570000000000004</v>
      </c>
    </row>
    <row r="5096" spans="1:3" x14ac:dyDescent="0.3">
      <c r="A5096">
        <v>-2.02</v>
      </c>
      <c r="B5096">
        <v>-0.67500000000000004</v>
      </c>
      <c r="C5096">
        <v>8.5180000000000007</v>
      </c>
    </row>
    <row r="5097" spans="1:3" x14ac:dyDescent="0.3">
      <c r="A5097">
        <v>-2.0699999999999998</v>
      </c>
      <c r="B5097">
        <v>3.6999999999999998E-2</v>
      </c>
      <c r="C5097">
        <v>7.5910000000000002</v>
      </c>
    </row>
    <row r="5098" spans="1:3" x14ac:dyDescent="0.3">
      <c r="A5098">
        <v>-2.2229999999999999</v>
      </c>
      <c r="B5098">
        <v>-0.4</v>
      </c>
      <c r="C5098">
        <v>7.73</v>
      </c>
    </row>
    <row r="5099" spans="1:3" x14ac:dyDescent="0.3">
      <c r="A5099">
        <v>-1.627</v>
      </c>
      <c r="B5099">
        <v>-0.27500000000000002</v>
      </c>
      <c r="C5099">
        <v>9.859</v>
      </c>
    </row>
    <row r="5100" spans="1:3" x14ac:dyDescent="0.3">
      <c r="A5100">
        <v>-0.28999999999999998</v>
      </c>
      <c r="B5100">
        <v>-1.2E-2</v>
      </c>
      <c r="C5100">
        <v>13.205</v>
      </c>
    </row>
    <row r="5101" spans="1:3" x14ac:dyDescent="0.3">
      <c r="A5101">
        <v>0.56599999999999995</v>
      </c>
      <c r="B5101">
        <v>-0.48099999999999998</v>
      </c>
      <c r="C5101">
        <v>14.347</v>
      </c>
    </row>
    <row r="5102" spans="1:3" x14ac:dyDescent="0.3">
      <c r="A5102">
        <v>5.8000000000000003E-2</v>
      </c>
      <c r="B5102">
        <v>-1.02</v>
      </c>
      <c r="C5102">
        <v>12.304</v>
      </c>
    </row>
    <row r="5103" spans="1:3" x14ac:dyDescent="0.3">
      <c r="A5103">
        <v>-0.61599999999999999</v>
      </c>
      <c r="B5103">
        <v>-0.309</v>
      </c>
      <c r="C5103">
        <v>10.153</v>
      </c>
    </row>
    <row r="5104" spans="1:3" x14ac:dyDescent="0.3">
      <c r="A5104">
        <v>-0.20399999999999999</v>
      </c>
      <c r="B5104">
        <v>0.77</v>
      </c>
      <c r="C5104">
        <v>9.0589999999999993</v>
      </c>
    </row>
    <row r="5105" spans="1:3" x14ac:dyDescent="0.3">
      <c r="A5105">
        <v>-5.0999999999999997E-2</v>
      </c>
      <c r="B5105">
        <v>1.046</v>
      </c>
      <c r="C5105">
        <v>8.4239999999999995</v>
      </c>
    </row>
    <row r="5106" spans="1:3" x14ac:dyDescent="0.3">
      <c r="A5106">
        <v>0.13700000000000001</v>
      </c>
      <c r="B5106">
        <v>1.165</v>
      </c>
      <c r="C5106">
        <v>8.01</v>
      </c>
    </row>
    <row r="5107" spans="1:3" x14ac:dyDescent="0.3">
      <c r="A5107">
        <v>0.245</v>
      </c>
      <c r="B5107">
        <v>1.2829999999999999</v>
      </c>
      <c r="C5107">
        <v>8.4890000000000008</v>
      </c>
    </row>
    <row r="5108" spans="1:3" x14ac:dyDescent="0.3">
      <c r="A5108">
        <v>0.19</v>
      </c>
      <c r="B5108">
        <v>1.6679999999999999</v>
      </c>
      <c r="C5108">
        <v>9.7249999999999996</v>
      </c>
    </row>
    <row r="5109" spans="1:3" x14ac:dyDescent="0.3">
      <c r="A5109">
        <v>-3.2000000000000001E-2</v>
      </c>
      <c r="B5109">
        <v>1.7669999999999999</v>
      </c>
      <c r="C5109">
        <v>10.151</v>
      </c>
    </row>
    <row r="5110" spans="1:3" x14ac:dyDescent="0.3">
      <c r="A5110">
        <v>-0.94399999999999995</v>
      </c>
      <c r="B5110">
        <v>0.80400000000000005</v>
      </c>
      <c r="C5110">
        <v>10.098000000000001</v>
      </c>
    </row>
    <row r="5111" spans="1:3" x14ac:dyDescent="0.3">
      <c r="A5111">
        <v>-1.4590000000000001</v>
      </c>
      <c r="B5111">
        <v>0.191</v>
      </c>
      <c r="C5111">
        <v>10.132</v>
      </c>
    </row>
    <row r="5112" spans="1:3" x14ac:dyDescent="0.3">
      <c r="A5112">
        <v>-1.26</v>
      </c>
      <c r="B5112">
        <v>0.20699999999999999</v>
      </c>
      <c r="C5112">
        <v>10.031000000000001</v>
      </c>
    </row>
    <row r="5113" spans="1:3" x14ac:dyDescent="0.3">
      <c r="A5113">
        <v>-1.4159999999999999</v>
      </c>
      <c r="B5113">
        <v>-0.156</v>
      </c>
      <c r="C5113">
        <v>9.3819999999999997</v>
      </c>
    </row>
    <row r="5114" spans="1:3" x14ac:dyDescent="0.3">
      <c r="A5114">
        <v>-2.008</v>
      </c>
      <c r="B5114">
        <v>-0.58699999999999997</v>
      </c>
      <c r="C5114">
        <v>8.9890000000000008</v>
      </c>
    </row>
    <row r="5115" spans="1:3" x14ac:dyDescent="0.3">
      <c r="A5115">
        <v>-1.9259999999999999</v>
      </c>
      <c r="B5115">
        <v>-0.39</v>
      </c>
      <c r="C5115">
        <v>8.9079999999999995</v>
      </c>
    </row>
    <row r="5116" spans="1:3" x14ac:dyDescent="0.3">
      <c r="A5116">
        <v>-1.3560000000000001</v>
      </c>
      <c r="B5116">
        <v>-0.5</v>
      </c>
      <c r="C5116">
        <v>9.3170000000000002</v>
      </c>
    </row>
    <row r="5117" spans="1:3" x14ac:dyDescent="0.3">
      <c r="A5117">
        <v>-0.69299999999999995</v>
      </c>
      <c r="B5117">
        <v>-0.496</v>
      </c>
      <c r="C5117">
        <v>10.098000000000001</v>
      </c>
    </row>
    <row r="5118" spans="1:3" x14ac:dyDescent="0.3">
      <c r="A5118">
        <v>-0.75700000000000001</v>
      </c>
      <c r="B5118">
        <v>-0.32800000000000001</v>
      </c>
      <c r="C5118">
        <v>10.019</v>
      </c>
    </row>
    <row r="5119" spans="1:3" x14ac:dyDescent="0.3">
      <c r="A5119">
        <v>-1.0660000000000001</v>
      </c>
      <c r="B5119">
        <v>0.11600000000000001</v>
      </c>
      <c r="C5119">
        <v>9.6120000000000001</v>
      </c>
    </row>
    <row r="5120" spans="1:3" x14ac:dyDescent="0.3">
      <c r="A5120">
        <v>-0.82</v>
      </c>
      <c r="B5120">
        <v>0.55000000000000004</v>
      </c>
      <c r="C5120">
        <v>9.3219999999999992</v>
      </c>
    </row>
    <row r="5121" spans="1:3" x14ac:dyDescent="0.3">
      <c r="A5121">
        <v>-1.232</v>
      </c>
      <c r="B5121">
        <v>0.89200000000000002</v>
      </c>
      <c r="C5121">
        <v>8.9580000000000002</v>
      </c>
    </row>
    <row r="5122" spans="1:3" x14ac:dyDescent="0.3">
      <c r="A5122">
        <v>-1.6120000000000001</v>
      </c>
      <c r="B5122">
        <v>1.1200000000000001</v>
      </c>
      <c r="C5122">
        <v>9.2189999999999994</v>
      </c>
    </row>
    <row r="5123" spans="1:3" x14ac:dyDescent="0.3">
      <c r="A5123">
        <v>-1.37</v>
      </c>
      <c r="B5123">
        <v>1.3879999999999999</v>
      </c>
      <c r="C5123">
        <v>10.090999999999999</v>
      </c>
    </row>
    <row r="5124" spans="1:3" x14ac:dyDescent="0.3">
      <c r="A5124">
        <v>-0.70199999999999996</v>
      </c>
      <c r="B5124">
        <v>2.2599999999999998</v>
      </c>
      <c r="C5124">
        <v>10.574999999999999</v>
      </c>
    </row>
    <row r="5125" spans="1:3" x14ac:dyDescent="0.3">
      <c r="A5125">
        <v>-0.39800000000000002</v>
      </c>
      <c r="B5125">
        <v>3.129</v>
      </c>
      <c r="C5125">
        <v>10.455</v>
      </c>
    </row>
    <row r="5126" spans="1:3" x14ac:dyDescent="0.3">
      <c r="A5126">
        <v>-0.28299999999999997</v>
      </c>
      <c r="B5126">
        <v>3.5489999999999999</v>
      </c>
      <c r="C5126">
        <v>10.013999999999999</v>
      </c>
    </row>
    <row r="5127" spans="1:3" x14ac:dyDescent="0.3">
      <c r="A5127">
        <v>-1.4999999999999999E-2</v>
      </c>
      <c r="B5127">
        <v>3.395</v>
      </c>
      <c r="C5127">
        <v>9.3339999999999996</v>
      </c>
    </row>
    <row r="5128" spans="1:3" x14ac:dyDescent="0.3">
      <c r="A5128">
        <v>0.224</v>
      </c>
      <c r="B5128">
        <v>3.2109999999999999</v>
      </c>
      <c r="C5128">
        <v>8.7309999999999999</v>
      </c>
    </row>
    <row r="5129" spans="1:3" x14ac:dyDescent="0.3">
      <c r="A5129">
        <v>6.0999999999999999E-2</v>
      </c>
      <c r="B5129">
        <v>3.1890000000000001</v>
      </c>
      <c r="C5129">
        <v>8.2829999999999995</v>
      </c>
    </row>
    <row r="5130" spans="1:3" x14ac:dyDescent="0.3">
      <c r="A5130">
        <v>-0.32100000000000001</v>
      </c>
      <c r="B5130">
        <v>2.3610000000000002</v>
      </c>
      <c r="C5130">
        <v>8.1129999999999995</v>
      </c>
    </row>
    <row r="5131" spans="1:3" x14ac:dyDescent="0.3">
      <c r="A5131">
        <v>-0.51500000000000001</v>
      </c>
      <c r="B5131">
        <v>1.5509999999999999</v>
      </c>
      <c r="C5131">
        <v>8.4429999999999996</v>
      </c>
    </row>
    <row r="5132" spans="1:3" x14ac:dyDescent="0.3">
      <c r="A5132">
        <v>-0.59899999999999998</v>
      </c>
      <c r="B5132">
        <v>1.35</v>
      </c>
      <c r="C5132">
        <v>8.7140000000000004</v>
      </c>
    </row>
    <row r="5133" spans="1:3" x14ac:dyDescent="0.3">
      <c r="A5133">
        <v>-0.64700000000000002</v>
      </c>
      <c r="B5133">
        <v>1.4239999999999999</v>
      </c>
      <c r="C5133">
        <v>9.1229999999999993</v>
      </c>
    </row>
    <row r="5134" spans="1:3" x14ac:dyDescent="0.3">
      <c r="A5134">
        <v>-0.69499999999999995</v>
      </c>
      <c r="B5134">
        <v>1.57</v>
      </c>
      <c r="C5134">
        <v>9.5790000000000006</v>
      </c>
    </row>
    <row r="5135" spans="1:3" x14ac:dyDescent="0.3">
      <c r="A5135">
        <v>-0.94199999999999995</v>
      </c>
      <c r="B5135">
        <v>1.671</v>
      </c>
      <c r="C5135">
        <v>9.6579999999999995</v>
      </c>
    </row>
    <row r="5136" spans="1:3" x14ac:dyDescent="0.3">
      <c r="A5136">
        <v>-1.502</v>
      </c>
      <c r="B5136">
        <v>1.1919999999999999</v>
      </c>
      <c r="C5136">
        <v>9.468</v>
      </c>
    </row>
    <row r="5137" spans="1:3" x14ac:dyDescent="0.3">
      <c r="A5137">
        <v>-1.2769999999999999</v>
      </c>
      <c r="B5137">
        <v>0.46400000000000002</v>
      </c>
      <c r="C5137">
        <v>10.026</v>
      </c>
    </row>
    <row r="5138" spans="1:3" x14ac:dyDescent="0.3">
      <c r="A5138">
        <v>-0.46800000000000003</v>
      </c>
      <c r="B5138">
        <v>-0.16500000000000001</v>
      </c>
      <c r="C5138">
        <v>10.893000000000001</v>
      </c>
    </row>
    <row r="5139" spans="1:3" x14ac:dyDescent="0.3">
      <c r="A5139">
        <v>8.6999999999999994E-2</v>
      </c>
      <c r="B5139">
        <v>-0.65900000000000003</v>
      </c>
      <c r="C5139">
        <v>11.36</v>
      </c>
    </row>
    <row r="5140" spans="1:3" x14ac:dyDescent="0.3">
      <c r="A5140">
        <v>0.27400000000000002</v>
      </c>
      <c r="B5140">
        <v>-1.3080000000000001</v>
      </c>
      <c r="C5140">
        <v>11.478</v>
      </c>
    </row>
    <row r="5141" spans="1:3" x14ac:dyDescent="0.3">
      <c r="A5141">
        <v>0.03</v>
      </c>
      <c r="B5141">
        <v>-1.9590000000000001</v>
      </c>
      <c r="C5141">
        <v>11.339</v>
      </c>
    </row>
    <row r="5142" spans="1:3" x14ac:dyDescent="0.3">
      <c r="A5142">
        <v>-4.5999999999999999E-2</v>
      </c>
      <c r="B5142">
        <v>-2.1840000000000002</v>
      </c>
      <c r="C5142">
        <v>10.731</v>
      </c>
    </row>
    <row r="5143" spans="1:3" x14ac:dyDescent="0.3">
      <c r="A5143">
        <v>-0.40500000000000003</v>
      </c>
      <c r="B5143">
        <v>-2.2130000000000001</v>
      </c>
      <c r="C5143">
        <v>9.907</v>
      </c>
    </row>
    <row r="5144" spans="1:3" x14ac:dyDescent="0.3">
      <c r="A5144">
        <v>-1.1859999999999999</v>
      </c>
      <c r="B5144">
        <v>-2.419</v>
      </c>
      <c r="C5144">
        <v>9.26</v>
      </c>
    </row>
    <row r="5145" spans="1:3" x14ac:dyDescent="0.3">
      <c r="A5145">
        <v>-1.476</v>
      </c>
      <c r="B5145">
        <v>-1.9850000000000001</v>
      </c>
      <c r="C5145">
        <v>9.2240000000000002</v>
      </c>
    </row>
    <row r="5146" spans="1:3" x14ac:dyDescent="0.3">
      <c r="A5146">
        <v>-1.1739999999999999</v>
      </c>
      <c r="B5146">
        <v>-0.76600000000000001</v>
      </c>
      <c r="C5146">
        <v>9.6820000000000004</v>
      </c>
    </row>
    <row r="5147" spans="1:3" x14ac:dyDescent="0.3">
      <c r="A5147">
        <v>-1.476</v>
      </c>
      <c r="B5147">
        <v>-0.39300000000000002</v>
      </c>
      <c r="C5147">
        <v>9.6479999999999997</v>
      </c>
    </row>
    <row r="5148" spans="1:3" x14ac:dyDescent="0.3">
      <c r="A5148">
        <v>-1.629</v>
      </c>
      <c r="B5148">
        <v>-0.11</v>
      </c>
      <c r="C5148">
        <v>9.5259999999999998</v>
      </c>
    </row>
    <row r="5149" spans="1:3" x14ac:dyDescent="0.3">
      <c r="A5149">
        <v>-1.5620000000000001</v>
      </c>
      <c r="B5149">
        <v>0.155</v>
      </c>
      <c r="C5149">
        <v>9.44</v>
      </c>
    </row>
    <row r="5150" spans="1:3" x14ac:dyDescent="0.3">
      <c r="A5150">
        <v>-1.677</v>
      </c>
      <c r="B5150">
        <v>0.23100000000000001</v>
      </c>
      <c r="C5150">
        <v>9.1790000000000003</v>
      </c>
    </row>
    <row r="5151" spans="1:3" x14ac:dyDescent="0.3">
      <c r="A5151">
        <v>-1.823</v>
      </c>
      <c r="B5151">
        <v>0.224</v>
      </c>
      <c r="C5151">
        <v>9.0470000000000006</v>
      </c>
    </row>
    <row r="5152" spans="1:3" x14ac:dyDescent="0.3">
      <c r="A5152">
        <v>-1.7509999999999999</v>
      </c>
      <c r="B5152">
        <v>0.53800000000000003</v>
      </c>
      <c r="C5152">
        <v>9.1280000000000001</v>
      </c>
    </row>
    <row r="5153" spans="1:3" x14ac:dyDescent="0.3">
      <c r="A5153">
        <v>-1.335</v>
      </c>
      <c r="B5153">
        <v>1.0629999999999999</v>
      </c>
      <c r="C5153">
        <v>9.7919999999999998</v>
      </c>
    </row>
    <row r="5154" spans="1:3" x14ac:dyDescent="0.3">
      <c r="A5154">
        <v>-0.88900000000000001</v>
      </c>
      <c r="B5154">
        <v>1.3859999999999999</v>
      </c>
      <c r="C5154">
        <v>10.891</v>
      </c>
    </row>
    <row r="5155" spans="1:3" x14ac:dyDescent="0.3">
      <c r="A5155">
        <v>-0.755</v>
      </c>
      <c r="B5155">
        <v>1.474</v>
      </c>
      <c r="C5155">
        <v>11.193</v>
      </c>
    </row>
    <row r="5156" spans="1:3" x14ac:dyDescent="0.3">
      <c r="A5156">
        <v>-0.67800000000000005</v>
      </c>
      <c r="B5156">
        <v>1.407</v>
      </c>
      <c r="C5156">
        <v>10.369</v>
      </c>
    </row>
    <row r="5157" spans="1:3" x14ac:dyDescent="0.3">
      <c r="A5157">
        <v>-0.45300000000000001</v>
      </c>
      <c r="B5157">
        <v>1.4890000000000001</v>
      </c>
      <c r="C5157">
        <v>9.3650000000000002</v>
      </c>
    </row>
    <row r="5158" spans="1:3" x14ac:dyDescent="0.3">
      <c r="A5158">
        <v>-0.3</v>
      </c>
      <c r="B5158">
        <v>1.6879999999999999</v>
      </c>
      <c r="C5158">
        <v>8.58</v>
      </c>
    </row>
    <row r="5159" spans="1:3" x14ac:dyDescent="0.3">
      <c r="A5159">
        <v>-0.34300000000000003</v>
      </c>
      <c r="B5159">
        <v>1.0669999999999999</v>
      </c>
      <c r="C5159">
        <v>8.1969999999999992</v>
      </c>
    </row>
    <row r="5160" spans="1:3" x14ac:dyDescent="0.3">
      <c r="A5160">
        <v>-0.14699999999999999</v>
      </c>
      <c r="B5160">
        <v>0.74199999999999999</v>
      </c>
      <c r="C5160">
        <v>8.8719999999999999</v>
      </c>
    </row>
    <row r="5161" spans="1:3" x14ac:dyDescent="0.3">
      <c r="A5161">
        <v>-0.12</v>
      </c>
      <c r="B5161">
        <v>0.90400000000000003</v>
      </c>
      <c r="C5161">
        <v>10.252000000000001</v>
      </c>
    </row>
    <row r="5162" spans="1:3" x14ac:dyDescent="0.3">
      <c r="A5162">
        <v>-0.21099999999999999</v>
      </c>
      <c r="B5162">
        <v>1.4119999999999999</v>
      </c>
      <c r="C5162">
        <v>11.465999999999999</v>
      </c>
    </row>
    <row r="5163" spans="1:3" x14ac:dyDescent="0.3">
      <c r="A5163">
        <v>-0.45800000000000002</v>
      </c>
      <c r="B5163">
        <v>1.3620000000000001</v>
      </c>
      <c r="C5163">
        <v>11.842000000000001</v>
      </c>
    </row>
    <row r="5164" spans="1:3" x14ac:dyDescent="0.3">
      <c r="A5164">
        <v>-0.60399999999999998</v>
      </c>
      <c r="B5164">
        <v>0.92600000000000005</v>
      </c>
      <c r="C5164">
        <v>11.236000000000001</v>
      </c>
    </row>
    <row r="5165" spans="1:3" x14ac:dyDescent="0.3">
      <c r="A5165">
        <v>-0.66400000000000003</v>
      </c>
      <c r="B5165">
        <v>0.60299999999999998</v>
      </c>
      <c r="C5165">
        <v>10.28</v>
      </c>
    </row>
    <row r="5166" spans="1:3" x14ac:dyDescent="0.3">
      <c r="A5166">
        <v>-0.57299999999999995</v>
      </c>
      <c r="B5166">
        <v>0.55200000000000005</v>
      </c>
      <c r="C5166">
        <v>9.7080000000000002</v>
      </c>
    </row>
    <row r="5167" spans="1:3" x14ac:dyDescent="0.3">
      <c r="A5167">
        <v>-0.44800000000000001</v>
      </c>
      <c r="B5167">
        <v>0.63900000000000001</v>
      </c>
      <c r="C5167">
        <v>9.5380000000000003</v>
      </c>
    </row>
    <row r="5168" spans="1:3" x14ac:dyDescent="0.3">
      <c r="A5168">
        <v>-0.33600000000000002</v>
      </c>
      <c r="B5168">
        <v>0.45700000000000002</v>
      </c>
      <c r="C5168">
        <v>9.6359999999999992</v>
      </c>
    </row>
    <row r="5169" spans="1:3" x14ac:dyDescent="0.3">
      <c r="A5169">
        <v>8.0000000000000002E-3</v>
      </c>
      <c r="B5169">
        <v>8.7999999999999995E-2</v>
      </c>
      <c r="C5169">
        <v>9.65</v>
      </c>
    </row>
    <row r="5170" spans="1:3" x14ac:dyDescent="0.3">
      <c r="A5170">
        <v>0.26200000000000001</v>
      </c>
      <c r="B5170">
        <v>-0.26800000000000002</v>
      </c>
      <c r="C5170">
        <v>9.5399999999999991</v>
      </c>
    </row>
    <row r="5171" spans="1:3" x14ac:dyDescent="0.3">
      <c r="A5171">
        <v>0.188</v>
      </c>
      <c r="B5171">
        <v>-0.36199999999999999</v>
      </c>
      <c r="C5171">
        <v>9.7889999999999997</v>
      </c>
    </row>
    <row r="5172" spans="1:3" x14ac:dyDescent="0.3">
      <c r="A5172">
        <v>-0.39600000000000002</v>
      </c>
      <c r="B5172">
        <v>-0.48399999999999999</v>
      </c>
      <c r="C5172">
        <v>10.237</v>
      </c>
    </row>
    <row r="5173" spans="1:3" x14ac:dyDescent="0.3">
      <c r="A5173">
        <v>-1.0740000000000001</v>
      </c>
      <c r="B5173">
        <v>-9.6000000000000002E-2</v>
      </c>
      <c r="C5173">
        <v>10.141</v>
      </c>
    </row>
    <row r="5174" spans="1:3" x14ac:dyDescent="0.3">
      <c r="A5174">
        <v>-1.33</v>
      </c>
      <c r="B5174">
        <v>0.58399999999999996</v>
      </c>
      <c r="C5174">
        <v>9.6980000000000004</v>
      </c>
    </row>
    <row r="5175" spans="1:3" x14ac:dyDescent="0.3">
      <c r="A5175">
        <v>-1.282</v>
      </c>
      <c r="B5175">
        <v>0.81599999999999995</v>
      </c>
      <c r="C5175">
        <v>9.5039999999999996</v>
      </c>
    </row>
    <row r="5176" spans="1:3" x14ac:dyDescent="0.3">
      <c r="A5176">
        <v>-1.177</v>
      </c>
      <c r="B5176">
        <v>1.046</v>
      </c>
      <c r="C5176">
        <v>9.31</v>
      </c>
    </row>
    <row r="5177" spans="1:3" x14ac:dyDescent="0.3">
      <c r="A5177">
        <v>-1.3109999999999999</v>
      </c>
      <c r="B5177">
        <v>1.4239999999999999</v>
      </c>
      <c r="C5177">
        <v>9.0779999999999994</v>
      </c>
    </row>
    <row r="5178" spans="1:3" x14ac:dyDescent="0.3">
      <c r="A5178">
        <v>-1.5429999999999999</v>
      </c>
      <c r="B5178">
        <v>1.7450000000000001</v>
      </c>
      <c r="C5178">
        <v>9.0280000000000005</v>
      </c>
    </row>
    <row r="5179" spans="1:3" x14ac:dyDescent="0.3">
      <c r="A5179">
        <v>-1.1739999999999999</v>
      </c>
      <c r="B5179">
        <v>2.08</v>
      </c>
      <c r="C5179">
        <v>9.1739999999999995</v>
      </c>
    </row>
    <row r="5180" spans="1:3" x14ac:dyDescent="0.3">
      <c r="A5180">
        <v>-0.66200000000000003</v>
      </c>
      <c r="B5180">
        <v>2.145</v>
      </c>
      <c r="C5180">
        <v>8.9130000000000003</v>
      </c>
    </row>
    <row r="5181" spans="1:3" x14ac:dyDescent="0.3">
      <c r="A5181">
        <v>-0.47499999999999998</v>
      </c>
      <c r="B5181">
        <v>1.702</v>
      </c>
      <c r="C5181">
        <v>8.6349999999999998</v>
      </c>
    </row>
    <row r="5182" spans="1:3" x14ac:dyDescent="0.3">
      <c r="A5182">
        <v>-0.52</v>
      </c>
      <c r="B5182">
        <v>0.91600000000000004</v>
      </c>
      <c r="C5182">
        <v>8.3930000000000007</v>
      </c>
    </row>
    <row r="5183" spans="1:3" x14ac:dyDescent="0.3">
      <c r="A5183">
        <v>-0.67800000000000005</v>
      </c>
      <c r="B5183">
        <v>0.58099999999999996</v>
      </c>
      <c r="C5183">
        <v>8.3520000000000003</v>
      </c>
    </row>
    <row r="5184" spans="1:3" x14ac:dyDescent="0.3">
      <c r="A5184">
        <v>-0.82899999999999996</v>
      </c>
      <c r="B5184">
        <v>0.85699999999999998</v>
      </c>
      <c r="C5184">
        <v>9.375</v>
      </c>
    </row>
    <row r="5185" spans="1:3" x14ac:dyDescent="0.3">
      <c r="A5185">
        <v>-1.157</v>
      </c>
      <c r="B5185">
        <v>1.2829999999999999</v>
      </c>
      <c r="C5185">
        <v>10.723000000000001</v>
      </c>
    </row>
    <row r="5186" spans="1:3" x14ac:dyDescent="0.3">
      <c r="A5186">
        <v>-1.2629999999999999</v>
      </c>
      <c r="B5186">
        <v>1.41</v>
      </c>
      <c r="C5186">
        <v>10.914999999999999</v>
      </c>
    </row>
    <row r="5187" spans="1:3" x14ac:dyDescent="0.3">
      <c r="A5187">
        <v>-0.89400000000000002</v>
      </c>
      <c r="B5187">
        <v>1.331</v>
      </c>
      <c r="C5187">
        <v>9.8829999999999991</v>
      </c>
    </row>
    <row r="5188" spans="1:3" x14ac:dyDescent="0.3">
      <c r="A5188">
        <v>-0.86</v>
      </c>
      <c r="B5188">
        <v>1.1459999999999999</v>
      </c>
      <c r="C5188">
        <v>8.69</v>
      </c>
    </row>
    <row r="5189" spans="1:3" x14ac:dyDescent="0.3">
      <c r="A5189">
        <v>-1.0089999999999999</v>
      </c>
      <c r="B5189">
        <v>1.034</v>
      </c>
      <c r="C5189">
        <v>8.5850000000000009</v>
      </c>
    </row>
    <row r="5190" spans="1:3" x14ac:dyDescent="0.3">
      <c r="A5190">
        <v>-0.64700000000000002</v>
      </c>
      <c r="B5190">
        <v>1.137</v>
      </c>
      <c r="C5190">
        <v>9.9350000000000005</v>
      </c>
    </row>
    <row r="5191" spans="1:3" x14ac:dyDescent="0.3">
      <c r="A5191">
        <v>-0.108</v>
      </c>
      <c r="B5191">
        <v>1.1080000000000001</v>
      </c>
      <c r="C5191">
        <v>11.638</v>
      </c>
    </row>
    <row r="5192" spans="1:3" x14ac:dyDescent="0.3">
      <c r="A5192">
        <v>0.499</v>
      </c>
      <c r="B5192">
        <v>0.93100000000000005</v>
      </c>
      <c r="C5192">
        <v>12.079000000000001</v>
      </c>
    </row>
    <row r="5193" spans="1:3" x14ac:dyDescent="0.3">
      <c r="A5193">
        <v>0.94</v>
      </c>
      <c r="B5193">
        <v>0.42299999999999999</v>
      </c>
      <c r="C5193">
        <v>11.451000000000001</v>
      </c>
    </row>
    <row r="5194" spans="1:3" x14ac:dyDescent="0.3">
      <c r="A5194">
        <v>0.52500000000000002</v>
      </c>
      <c r="B5194">
        <v>-0.16800000000000001</v>
      </c>
      <c r="C5194">
        <v>10.702</v>
      </c>
    </row>
    <row r="5195" spans="1:3" x14ac:dyDescent="0.3">
      <c r="A5195">
        <v>-0.48199999999999998</v>
      </c>
      <c r="B5195">
        <v>-0.59599999999999997</v>
      </c>
      <c r="C5195">
        <v>9.4280000000000008</v>
      </c>
    </row>
    <row r="5196" spans="1:3" x14ac:dyDescent="0.3">
      <c r="A5196">
        <v>-1.085</v>
      </c>
      <c r="B5196">
        <v>-0.91200000000000003</v>
      </c>
      <c r="C5196">
        <v>8.23</v>
      </c>
    </row>
    <row r="5197" spans="1:3" x14ac:dyDescent="0.3">
      <c r="A5197">
        <v>-1.476</v>
      </c>
      <c r="B5197">
        <v>-1.1379999999999999</v>
      </c>
      <c r="C5197">
        <v>7.78</v>
      </c>
    </row>
    <row r="5198" spans="1:3" x14ac:dyDescent="0.3">
      <c r="A5198">
        <v>-1.768</v>
      </c>
      <c r="B5198">
        <v>-1.161</v>
      </c>
      <c r="C5198">
        <v>8.0649999999999995</v>
      </c>
    </row>
    <row r="5199" spans="1:3" x14ac:dyDescent="0.3">
      <c r="A5199">
        <v>-1.2150000000000001</v>
      </c>
      <c r="B5199">
        <v>-0.19600000000000001</v>
      </c>
      <c r="C5199">
        <v>9.5619999999999994</v>
      </c>
    </row>
    <row r="5200" spans="1:3" x14ac:dyDescent="0.3">
      <c r="A5200">
        <v>-0.88</v>
      </c>
      <c r="B5200">
        <v>0.32</v>
      </c>
      <c r="C5200">
        <v>11.186</v>
      </c>
    </row>
    <row r="5201" spans="1:3" x14ac:dyDescent="0.3">
      <c r="A5201">
        <v>-0.90800000000000003</v>
      </c>
      <c r="B5201">
        <v>-0.20100000000000001</v>
      </c>
      <c r="C5201">
        <v>11.526</v>
      </c>
    </row>
    <row r="5202" spans="1:3" x14ac:dyDescent="0.3">
      <c r="A5202">
        <v>-0.73099999999999998</v>
      </c>
      <c r="B5202">
        <v>-0.99099999999999999</v>
      </c>
      <c r="C5202">
        <v>10.17</v>
      </c>
    </row>
    <row r="5203" spans="1:3" x14ac:dyDescent="0.3">
      <c r="A5203">
        <v>-0.86</v>
      </c>
      <c r="B5203">
        <v>-0.81399999999999995</v>
      </c>
      <c r="C5203">
        <v>9.14</v>
      </c>
    </row>
    <row r="5204" spans="1:3" x14ac:dyDescent="0.3">
      <c r="A5204">
        <v>-0.46500000000000002</v>
      </c>
      <c r="B5204">
        <v>-6.7000000000000004E-2</v>
      </c>
      <c r="C5204">
        <v>9.4849999999999994</v>
      </c>
    </row>
    <row r="5205" spans="1:3" x14ac:dyDescent="0.3">
      <c r="A5205">
        <v>-0.151</v>
      </c>
      <c r="B5205">
        <v>0.53600000000000003</v>
      </c>
      <c r="C5205">
        <v>10.4</v>
      </c>
    </row>
    <row r="5206" spans="1:3" x14ac:dyDescent="0.3">
      <c r="A5206">
        <v>0.20699999999999999</v>
      </c>
      <c r="B5206">
        <v>0.109</v>
      </c>
      <c r="C5206">
        <v>11.145</v>
      </c>
    </row>
    <row r="5207" spans="1:3" x14ac:dyDescent="0.3">
      <c r="A5207">
        <v>0.29299999999999998</v>
      </c>
      <c r="B5207">
        <v>-0.314</v>
      </c>
      <c r="C5207">
        <v>11.032</v>
      </c>
    </row>
    <row r="5208" spans="1:3" x14ac:dyDescent="0.3">
      <c r="A5208">
        <v>-0.11799999999999999</v>
      </c>
      <c r="B5208">
        <v>-1.9E-2</v>
      </c>
      <c r="C5208">
        <v>10.053000000000001</v>
      </c>
    </row>
    <row r="5209" spans="1:3" x14ac:dyDescent="0.3">
      <c r="A5209">
        <v>0.154</v>
      </c>
      <c r="B5209">
        <v>0.70299999999999996</v>
      </c>
      <c r="C5209">
        <v>9.7959999999999994</v>
      </c>
    </row>
    <row r="5210" spans="1:3" x14ac:dyDescent="0.3">
      <c r="A5210">
        <v>0.188</v>
      </c>
      <c r="B5210">
        <v>0.89200000000000002</v>
      </c>
      <c r="C5210">
        <v>9.298</v>
      </c>
    </row>
    <row r="5211" spans="1:3" x14ac:dyDescent="0.3">
      <c r="A5211">
        <v>-0.73599999999999999</v>
      </c>
      <c r="B5211">
        <v>0.80400000000000005</v>
      </c>
      <c r="C5211">
        <v>8.7929999999999993</v>
      </c>
    </row>
    <row r="5212" spans="1:3" x14ac:dyDescent="0.3">
      <c r="A5212">
        <v>-1.4139999999999999</v>
      </c>
      <c r="B5212">
        <v>0.80900000000000005</v>
      </c>
      <c r="C5212">
        <v>9.6219999999999999</v>
      </c>
    </row>
    <row r="5213" spans="1:3" x14ac:dyDescent="0.3">
      <c r="A5213">
        <v>-1.4470000000000001</v>
      </c>
      <c r="B5213">
        <v>1.1819999999999999</v>
      </c>
      <c r="C5213">
        <v>11.212</v>
      </c>
    </row>
    <row r="5214" spans="1:3" x14ac:dyDescent="0.3">
      <c r="A5214">
        <v>-1.4179999999999999</v>
      </c>
      <c r="B5214">
        <v>1.8859999999999999</v>
      </c>
      <c r="C5214">
        <v>11.662000000000001</v>
      </c>
    </row>
    <row r="5215" spans="1:3" x14ac:dyDescent="0.3">
      <c r="A5215">
        <v>-1.5309999999999999</v>
      </c>
      <c r="B5215">
        <v>2.258</v>
      </c>
      <c r="C5215">
        <v>11.406000000000001</v>
      </c>
    </row>
    <row r="5216" spans="1:3" x14ac:dyDescent="0.3">
      <c r="A5216">
        <v>-0.84599999999999997</v>
      </c>
      <c r="B5216">
        <v>2.306</v>
      </c>
      <c r="C5216">
        <v>10.843</v>
      </c>
    </row>
    <row r="5217" spans="1:3" x14ac:dyDescent="0.3">
      <c r="A5217">
        <v>-0.60899999999999999</v>
      </c>
      <c r="B5217">
        <v>1.302</v>
      </c>
      <c r="C5217">
        <v>9.6579999999999995</v>
      </c>
    </row>
    <row r="5218" spans="1:3" x14ac:dyDescent="0.3">
      <c r="A5218">
        <v>-0.44600000000000001</v>
      </c>
      <c r="B5218">
        <v>0.94799999999999995</v>
      </c>
      <c r="C5218">
        <v>9.66</v>
      </c>
    </row>
    <row r="5219" spans="1:3" x14ac:dyDescent="0.3">
      <c r="A5219">
        <v>-0.221</v>
      </c>
      <c r="B5219">
        <v>0.49</v>
      </c>
      <c r="C5219">
        <v>10.167999999999999</v>
      </c>
    </row>
    <row r="5220" spans="1:3" x14ac:dyDescent="0.3">
      <c r="A5220">
        <v>0.307</v>
      </c>
      <c r="B5220">
        <v>0.16700000000000001</v>
      </c>
      <c r="C5220">
        <v>10.042999999999999</v>
      </c>
    </row>
    <row r="5221" spans="1:3" x14ac:dyDescent="0.3">
      <c r="A5221">
        <v>0.125</v>
      </c>
      <c r="B5221">
        <v>-0.16800000000000001</v>
      </c>
      <c r="C5221">
        <v>9.1929999999999996</v>
      </c>
    </row>
    <row r="5222" spans="1:3" x14ac:dyDescent="0.3">
      <c r="A5222">
        <v>-0.86299999999999999</v>
      </c>
      <c r="B5222">
        <v>-0.254</v>
      </c>
      <c r="C5222">
        <v>8.3979999999999997</v>
      </c>
    </row>
    <row r="5223" spans="1:3" x14ac:dyDescent="0.3">
      <c r="A5223">
        <v>-1.349</v>
      </c>
      <c r="B5223">
        <v>0.18099999999999999</v>
      </c>
      <c r="C5223">
        <v>8.4309999999999992</v>
      </c>
    </row>
    <row r="5224" spans="1:3" x14ac:dyDescent="0.3">
      <c r="A5224">
        <v>-1.742</v>
      </c>
      <c r="B5224">
        <v>0.253</v>
      </c>
      <c r="C5224">
        <v>8.92</v>
      </c>
    </row>
    <row r="5225" spans="1:3" x14ac:dyDescent="0.3">
      <c r="A5225">
        <v>-2.1349999999999998</v>
      </c>
      <c r="B5225">
        <v>0.73899999999999999</v>
      </c>
      <c r="C5225">
        <v>9.1760000000000002</v>
      </c>
    </row>
    <row r="5226" spans="1:3" x14ac:dyDescent="0.3">
      <c r="A5226">
        <v>-1.423</v>
      </c>
      <c r="B5226">
        <v>1.35</v>
      </c>
      <c r="C5226">
        <v>9.6549999999999994</v>
      </c>
    </row>
    <row r="5227" spans="1:3" x14ac:dyDescent="0.3">
      <c r="A5227">
        <v>-0.61099999999999999</v>
      </c>
      <c r="B5227">
        <v>1.57</v>
      </c>
      <c r="C5227">
        <v>10.211</v>
      </c>
    </row>
    <row r="5228" spans="1:3" x14ac:dyDescent="0.3">
      <c r="A5228">
        <v>-0.41699999999999998</v>
      </c>
      <c r="B5228">
        <v>1.7210000000000001</v>
      </c>
      <c r="C5228">
        <v>9.2940000000000005</v>
      </c>
    </row>
    <row r="5229" spans="1:3" x14ac:dyDescent="0.3">
      <c r="A5229">
        <v>-0.35</v>
      </c>
      <c r="B5229">
        <v>1.819</v>
      </c>
      <c r="C5229">
        <v>8.8219999999999992</v>
      </c>
    </row>
    <row r="5230" spans="1:3" x14ac:dyDescent="0.3">
      <c r="A5230">
        <v>0.315</v>
      </c>
      <c r="B5230">
        <v>1.87</v>
      </c>
      <c r="C5230">
        <v>9.0679999999999996</v>
      </c>
    </row>
    <row r="5231" spans="1:3" x14ac:dyDescent="0.3">
      <c r="A5231">
        <v>0.42199999999999999</v>
      </c>
      <c r="B5231">
        <v>1.7549999999999999</v>
      </c>
      <c r="C5231">
        <v>8.8480000000000008</v>
      </c>
    </row>
    <row r="5232" spans="1:3" x14ac:dyDescent="0.3">
      <c r="A5232">
        <v>0.49399999999999999</v>
      </c>
      <c r="B5232">
        <v>0.85399999999999998</v>
      </c>
      <c r="C5232">
        <v>9.6720000000000006</v>
      </c>
    </row>
    <row r="5233" spans="1:3" x14ac:dyDescent="0.3">
      <c r="A5233">
        <v>1.2609999999999999</v>
      </c>
      <c r="B5233">
        <v>0.39</v>
      </c>
      <c r="C5233">
        <v>11.48</v>
      </c>
    </row>
    <row r="5234" spans="1:3" x14ac:dyDescent="0.3">
      <c r="A5234">
        <v>1.1459999999999999</v>
      </c>
      <c r="B5234">
        <v>0.45900000000000002</v>
      </c>
      <c r="C5234">
        <v>11.629</v>
      </c>
    </row>
    <row r="5235" spans="1:3" x14ac:dyDescent="0.3">
      <c r="A5235">
        <v>-0.78900000000000003</v>
      </c>
      <c r="B5235">
        <v>0.18099999999999999</v>
      </c>
      <c r="C5235">
        <v>10.86</v>
      </c>
    </row>
    <row r="5236" spans="1:3" x14ac:dyDescent="0.3">
      <c r="A5236">
        <v>-1.8180000000000001</v>
      </c>
      <c r="B5236">
        <v>-0.438</v>
      </c>
      <c r="C5236">
        <v>9.6790000000000003</v>
      </c>
    </row>
    <row r="5237" spans="1:3" x14ac:dyDescent="0.3">
      <c r="A5237">
        <v>-1.885</v>
      </c>
      <c r="B5237">
        <v>-0.51700000000000002</v>
      </c>
      <c r="C5237">
        <v>8.2159999999999993</v>
      </c>
    </row>
    <row r="5238" spans="1:3" x14ac:dyDescent="0.3">
      <c r="A5238">
        <v>-2.1080000000000001</v>
      </c>
      <c r="B5238">
        <v>-0.88600000000000001</v>
      </c>
      <c r="C5238">
        <v>7.1619999999999999</v>
      </c>
    </row>
    <row r="5239" spans="1:3" x14ac:dyDescent="0.3">
      <c r="A5239">
        <v>-1.351</v>
      </c>
      <c r="B5239">
        <v>-0.82399999999999995</v>
      </c>
      <c r="C5239">
        <v>8.0980000000000008</v>
      </c>
    </row>
    <row r="5240" spans="1:3" x14ac:dyDescent="0.3">
      <c r="A5240">
        <v>0.255</v>
      </c>
      <c r="B5240">
        <v>9.2999999999999999E-2</v>
      </c>
      <c r="C5240">
        <v>10.845000000000001</v>
      </c>
    </row>
    <row r="5241" spans="1:3" x14ac:dyDescent="0.3">
      <c r="A5241">
        <v>0.89700000000000002</v>
      </c>
      <c r="B5241">
        <v>0.77500000000000002</v>
      </c>
      <c r="C5241">
        <v>12.723000000000001</v>
      </c>
    </row>
    <row r="5242" spans="1:3" x14ac:dyDescent="0.3">
      <c r="A5242">
        <v>0.16900000000000001</v>
      </c>
      <c r="B5242">
        <v>0.29599999999999999</v>
      </c>
      <c r="C5242">
        <v>12.227</v>
      </c>
    </row>
    <row r="5243" spans="1:3" x14ac:dyDescent="0.3">
      <c r="A5243">
        <v>-0.59499999999999997</v>
      </c>
      <c r="B5243">
        <v>-0.254</v>
      </c>
      <c r="C5243">
        <v>10.455</v>
      </c>
    </row>
    <row r="5244" spans="1:3" x14ac:dyDescent="0.3">
      <c r="A5244">
        <v>-0.61599999999999999</v>
      </c>
      <c r="B5244">
        <v>-8.4000000000000005E-2</v>
      </c>
      <c r="C5244">
        <v>9.3770000000000007</v>
      </c>
    </row>
    <row r="5245" spans="1:3" x14ac:dyDescent="0.3">
      <c r="A5245">
        <v>-0.24</v>
      </c>
      <c r="B5245">
        <v>0.83499999999999996</v>
      </c>
      <c r="C5245">
        <v>10.163</v>
      </c>
    </row>
    <row r="5246" spans="1:3" x14ac:dyDescent="0.3">
      <c r="A5246">
        <v>-0.11799999999999999</v>
      </c>
      <c r="B5246">
        <v>1.2849999999999999</v>
      </c>
      <c r="C5246">
        <v>11.363</v>
      </c>
    </row>
    <row r="5247" spans="1:3" x14ac:dyDescent="0.3">
      <c r="A5247">
        <v>-0.39800000000000002</v>
      </c>
      <c r="B5247">
        <v>0.98299999999999998</v>
      </c>
      <c r="C5247">
        <v>10.544</v>
      </c>
    </row>
    <row r="5248" spans="1:3" x14ac:dyDescent="0.3">
      <c r="A5248">
        <v>-0.81699999999999995</v>
      </c>
      <c r="B5248">
        <v>0.91900000000000004</v>
      </c>
      <c r="C5248">
        <v>9.0299999999999994</v>
      </c>
    </row>
    <row r="5249" spans="1:3" x14ac:dyDescent="0.3">
      <c r="A5249">
        <v>-7.4999999999999997E-2</v>
      </c>
      <c r="B5249">
        <v>0.629</v>
      </c>
      <c r="C5249">
        <v>9.1929999999999996</v>
      </c>
    </row>
    <row r="5250" spans="1:3" x14ac:dyDescent="0.3">
      <c r="A5250">
        <v>-0.151</v>
      </c>
      <c r="B5250">
        <v>0.96399999999999997</v>
      </c>
      <c r="C5250">
        <v>9.1709999999999994</v>
      </c>
    </row>
    <row r="5251" spans="1:3" x14ac:dyDescent="0.3">
      <c r="A5251">
        <v>-1.054</v>
      </c>
      <c r="B5251">
        <v>1.23</v>
      </c>
      <c r="C5251">
        <v>8.9390000000000001</v>
      </c>
    </row>
    <row r="5252" spans="1:3" x14ac:dyDescent="0.3">
      <c r="A5252">
        <v>-1.988</v>
      </c>
      <c r="B5252">
        <v>1.228</v>
      </c>
      <c r="C5252">
        <v>9.48</v>
      </c>
    </row>
    <row r="5253" spans="1:3" x14ac:dyDescent="0.3">
      <c r="A5253">
        <v>-2.726</v>
      </c>
      <c r="B5253">
        <v>1.1539999999999999</v>
      </c>
      <c r="C5253">
        <v>9.6310000000000002</v>
      </c>
    </row>
    <row r="5254" spans="1:3" x14ac:dyDescent="0.3">
      <c r="A5254">
        <v>-2.1059999999999999</v>
      </c>
      <c r="B5254">
        <v>1.2969999999999999</v>
      </c>
      <c r="C5254">
        <v>9.2959999999999994</v>
      </c>
    </row>
    <row r="5255" spans="1:3" x14ac:dyDescent="0.3">
      <c r="A5255">
        <v>-0.82199999999999995</v>
      </c>
      <c r="B5255">
        <v>1.0580000000000001</v>
      </c>
      <c r="C5255">
        <v>10.601000000000001</v>
      </c>
    </row>
    <row r="5256" spans="1:3" x14ac:dyDescent="0.3">
      <c r="A5256">
        <v>0.65900000000000003</v>
      </c>
      <c r="B5256">
        <v>1.18</v>
      </c>
      <c r="C5256">
        <v>12.359</v>
      </c>
    </row>
    <row r="5257" spans="1:3" x14ac:dyDescent="0.3">
      <c r="A5257">
        <v>1.536</v>
      </c>
      <c r="B5257">
        <v>1.597</v>
      </c>
      <c r="C5257">
        <v>12.611000000000001</v>
      </c>
    </row>
    <row r="5258" spans="1:3" x14ac:dyDescent="0.3">
      <c r="A5258">
        <v>1.306</v>
      </c>
      <c r="B5258">
        <v>1.371</v>
      </c>
      <c r="C5258">
        <v>11.509</v>
      </c>
    </row>
    <row r="5259" spans="1:3" x14ac:dyDescent="0.3">
      <c r="A5259">
        <v>-0.21099999999999999</v>
      </c>
      <c r="B5259">
        <v>0.76300000000000001</v>
      </c>
      <c r="C5259">
        <v>9.1829999999999998</v>
      </c>
    </row>
    <row r="5260" spans="1:3" x14ac:dyDescent="0.3">
      <c r="A5260">
        <v>-0.48199999999999998</v>
      </c>
      <c r="B5260">
        <v>0.112</v>
      </c>
      <c r="C5260">
        <v>6.8529999999999998</v>
      </c>
    </row>
    <row r="5261" spans="1:3" x14ac:dyDescent="0.3">
      <c r="A5261">
        <v>-0.53700000000000003</v>
      </c>
      <c r="B5261">
        <v>-0.16800000000000001</v>
      </c>
      <c r="C5261">
        <v>6.4219999999999997</v>
      </c>
    </row>
    <row r="5262" spans="1:3" x14ac:dyDescent="0.3">
      <c r="A5262">
        <v>-0.97099999999999997</v>
      </c>
      <c r="B5262">
        <v>0.56200000000000006</v>
      </c>
      <c r="C5262">
        <v>8.4290000000000003</v>
      </c>
    </row>
    <row r="5263" spans="1:3" x14ac:dyDescent="0.3">
      <c r="A5263">
        <v>-1.1719999999999999</v>
      </c>
      <c r="B5263">
        <v>1.3069999999999999</v>
      </c>
      <c r="C5263">
        <v>10.582000000000001</v>
      </c>
    </row>
    <row r="5264" spans="1:3" x14ac:dyDescent="0.3">
      <c r="A5264">
        <v>-1.052</v>
      </c>
      <c r="B5264">
        <v>2.0419999999999998</v>
      </c>
      <c r="C5264">
        <v>11.535</v>
      </c>
    </row>
    <row r="5265" spans="1:3" x14ac:dyDescent="0.3">
      <c r="A5265">
        <v>-1.246</v>
      </c>
      <c r="B5265">
        <v>2.1120000000000001</v>
      </c>
      <c r="C5265">
        <v>10.667999999999999</v>
      </c>
    </row>
    <row r="5266" spans="1:3" x14ac:dyDescent="0.3">
      <c r="A5266">
        <v>-1.3180000000000001</v>
      </c>
      <c r="B5266">
        <v>1.8169999999999999</v>
      </c>
      <c r="C5266">
        <v>9.0090000000000003</v>
      </c>
    </row>
    <row r="5267" spans="1:3" x14ac:dyDescent="0.3">
      <c r="A5267">
        <v>-1.409</v>
      </c>
      <c r="B5267">
        <v>1.5920000000000001</v>
      </c>
      <c r="C5267">
        <v>7.8639999999999999</v>
      </c>
    </row>
    <row r="5268" spans="1:3" x14ac:dyDescent="0.3">
      <c r="A5268">
        <v>-1.8109999999999999</v>
      </c>
      <c r="B5268">
        <v>1.7190000000000001</v>
      </c>
      <c r="C5268">
        <v>7.8040000000000003</v>
      </c>
    </row>
    <row r="5269" spans="1:3" x14ac:dyDescent="0.3">
      <c r="A5269">
        <v>-1.5069999999999999</v>
      </c>
      <c r="B5269">
        <v>2.222</v>
      </c>
      <c r="C5269">
        <v>9.2140000000000004</v>
      </c>
    </row>
    <row r="5270" spans="1:3" x14ac:dyDescent="0.3">
      <c r="A5270">
        <v>-0.85099999999999998</v>
      </c>
      <c r="B5270">
        <v>2.052</v>
      </c>
      <c r="C5270">
        <v>10.481</v>
      </c>
    </row>
    <row r="5271" spans="1:3" x14ac:dyDescent="0.3">
      <c r="A5271">
        <v>-3.4000000000000002E-2</v>
      </c>
      <c r="B5271">
        <v>1.252</v>
      </c>
      <c r="C5271">
        <v>11.039</v>
      </c>
    </row>
    <row r="5272" spans="1:3" x14ac:dyDescent="0.3">
      <c r="A5272">
        <v>0.94899999999999995</v>
      </c>
      <c r="B5272">
        <v>0.43</v>
      </c>
      <c r="C5272">
        <v>10.91</v>
      </c>
    </row>
    <row r="5273" spans="1:3" x14ac:dyDescent="0.3">
      <c r="A5273">
        <v>0.61399999999999999</v>
      </c>
      <c r="B5273">
        <v>0.29799999999999999</v>
      </c>
      <c r="C5273">
        <v>9.9619999999999997</v>
      </c>
    </row>
    <row r="5274" spans="1:3" x14ac:dyDescent="0.3">
      <c r="A5274">
        <v>-0.85799999999999998</v>
      </c>
      <c r="B5274">
        <v>0.94299999999999995</v>
      </c>
      <c r="C5274">
        <v>9.0519999999999996</v>
      </c>
    </row>
    <row r="5275" spans="1:3" x14ac:dyDescent="0.3">
      <c r="A5275">
        <v>-1.196</v>
      </c>
      <c r="B5275">
        <v>1.415</v>
      </c>
      <c r="C5275">
        <v>8.9130000000000003</v>
      </c>
    </row>
    <row r="5276" spans="1:3" x14ac:dyDescent="0.3">
      <c r="A5276">
        <v>-1.1499999999999999</v>
      </c>
      <c r="B5276">
        <v>0.93600000000000005</v>
      </c>
      <c r="C5276">
        <v>8.6639999999999997</v>
      </c>
    </row>
    <row r="5277" spans="1:3" x14ac:dyDescent="0.3">
      <c r="A5277">
        <v>-1.222</v>
      </c>
      <c r="B5277">
        <v>0.378</v>
      </c>
      <c r="C5277">
        <v>8.2249999999999996</v>
      </c>
    </row>
    <row r="5278" spans="1:3" x14ac:dyDescent="0.3">
      <c r="A5278">
        <v>-1.1879999999999999</v>
      </c>
      <c r="B5278">
        <v>0.155</v>
      </c>
      <c r="C5278">
        <v>8.7620000000000005</v>
      </c>
    </row>
    <row r="5279" spans="1:3" x14ac:dyDescent="0.3">
      <c r="A5279">
        <v>-1.03</v>
      </c>
      <c r="B5279">
        <v>8.9999999999999993E-3</v>
      </c>
      <c r="C5279">
        <v>9.8320000000000007</v>
      </c>
    </row>
    <row r="5280" spans="1:3" x14ac:dyDescent="0.3">
      <c r="A5280">
        <v>-1.4590000000000001</v>
      </c>
      <c r="B5280">
        <v>-0.52</v>
      </c>
      <c r="C5280">
        <v>10.098000000000001</v>
      </c>
    </row>
    <row r="5281" spans="1:3" x14ac:dyDescent="0.3">
      <c r="A5281">
        <v>-2.0510000000000002</v>
      </c>
      <c r="B5281">
        <v>-0.83599999999999997</v>
      </c>
      <c r="C5281">
        <v>10.457000000000001</v>
      </c>
    </row>
    <row r="5282" spans="1:3" x14ac:dyDescent="0.3">
      <c r="A5282">
        <v>-1.1120000000000001</v>
      </c>
      <c r="B5282">
        <v>-0.93200000000000005</v>
      </c>
      <c r="C5282">
        <v>11.396000000000001</v>
      </c>
    </row>
    <row r="5283" spans="1:3" x14ac:dyDescent="0.3">
      <c r="A5283">
        <v>-0.17499999999999999</v>
      </c>
      <c r="B5283">
        <v>-0.96</v>
      </c>
      <c r="C5283">
        <v>12.151</v>
      </c>
    </row>
    <row r="5284" spans="1:3" x14ac:dyDescent="0.3">
      <c r="A5284">
        <v>0.36499999999999999</v>
      </c>
      <c r="B5284">
        <v>-0.49299999999999999</v>
      </c>
      <c r="C5284">
        <v>11.77</v>
      </c>
    </row>
    <row r="5285" spans="1:3" x14ac:dyDescent="0.3">
      <c r="A5285">
        <v>0.38600000000000001</v>
      </c>
      <c r="B5285">
        <v>-0.51200000000000001</v>
      </c>
      <c r="C5285">
        <v>11.298</v>
      </c>
    </row>
    <row r="5286" spans="1:3" x14ac:dyDescent="0.3">
      <c r="A5286">
        <v>-5.0999999999999997E-2</v>
      </c>
      <c r="B5286">
        <v>-0.251</v>
      </c>
      <c r="C5286">
        <v>10.137</v>
      </c>
    </row>
    <row r="5287" spans="1:3" x14ac:dyDescent="0.3">
      <c r="A5287">
        <v>-0.52</v>
      </c>
      <c r="B5287">
        <v>0.41099999999999998</v>
      </c>
      <c r="C5287">
        <v>8.673</v>
      </c>
    </row>
    <row r="5288" spans="1:3" x14ac:dyDescent="0.3">
      <c r="A5288">
        <v>-1.093</v>
      </c>
      <c r="B5288">
        <v>0.45400000000000001</v>
      </c>
      <c r="C5288">
        <v>7.8490000000000002</v>
      </c>
    </row>
    <row r="5289" spans="1:3" x14ac:dyDescent="0.3">
      <c r="A5289">
        <v>-1.49</v>
      </c>
      <c r="B5289">
        <v>0.23599999999999999</v>
      </c>
      <c r="C5289">
        <v>7.423</v>
      </c>
    </row>
    <row r="5290" spans="1:3" x14ac:dyDescent="0.3">
      <c r="A5290">
        <v>-1.835</v>
      </c>
      <c r="B5290">
        <v>0.14799999999999999</v>
      </c>
      <c r="C5290">
        <v>7.8369999999999997</v>
      </c>
    </row>
    <row r="5291" spans="1:3" x14ac:dyDescent="0.3">
      <c r="A5291">
        <v>-1.8779999999999999</v>
      </c>
      <c r="B5291">
        <v>0.72</v>
      </c>
      <c r="C5291">
        <v>8.5030000000000001</v>
      </c>
    </row>
    <row r="5292" spans="1:3" x14ac:dyDescent="0.3">
      <c r="A5292">
        <v>-1.569</v>
      </c>
      <c r="B5292">
        <v>2.0710000000000002</v>
      </c>
      <c r="C5292">
        <v>10.319000000000001</v>
      </c>
    </row>
    <row r="5293" spans="1:3" x14ac:dyDescent="0.3">
      <c r="A5293">
        <v>-1.3029999999999999</v>
      </c>
      <c r="B5293">
        <v>2.351</v>
      </c>
      <c r="C5293">
        <v>12.565</v>
      </c>
    </row>
    <row r="5294" spans="1:3" x14ac:dyDescent="0.3">
      <c r="A5294">
        <v>-1.7370000000000001</v>
      </c>
      <c r="B5294">
        <v>1.9850000000000001</v>
      </c>
      <c r="C5294">
        <v>11.162000000000001</v>
      </c>
    </row>
    <row r="5295" spans="1:3" x14ac:dyDescent="0.3">
      <c r="A5295">
        <v>-2.2610000000000001</v>
      </c>
      <c r="B5295">
        <v>1.891</v>
      </c>
      <c r="C5295">
        <v>8.9390000000000001</v>
      </c>
    </row>
    <row r="5296" spans="1:3" x14ac:dyDescent="0.3">
      <c r="A5296">
        <v>-1.5209999999999999</v>
      </c>
      <c r="B5296">
        <v>1.968</v>
      </c>
      <c r="C5296">
        <v>9.0640000000000001</v>
      </c>
    </row>
    <row r="5297" spans="1:3" x14ac:dyDescent="0.3">
      <c r="A5297">
        <v>6.0000000000000001E-3</v>
      </c>
      <c r="B5297">
        <v>2.6669999999999998</v>
      </c>
      <c r="C5297">
        <v>10.763999999999999</v>
      </c>
    </row>
    <row r="5298" spans="1:3" x14ac:dyDescent="0.3">
      <c r="A5298">
        <v>1.395</v>
      </c>
      <c r="B5298">
        <v>3.75</v>
      </c>
      <c r="C5298">
        <v>11.391999999999999</v>
      </c>
    </row>
    <row r="5299" spans="1:3" x14ac:dyDescent="0.3">
      <c r="A5299">
        <v>2.008</v>
      </c>
      <c r="B5299">
        <v>2.7170000000000001</v>
      </c>
      <c r="C5299">
        <v>10.994</v>
      </c>
    </row>
    <row r="5300" spans="1:3" x14ac:dyDescent="0.3">
      <c r="A5300">
        <v>1.8260000000000001</v>
      </c>
      <c r="B5300">
        <v>0.98299999999999998</v>
      </c>
      <c r="C5300">
        <v>9.9830000000000005</v>
      </c>
    </row>
    <row r="5301" spans="1:3" x14ac:dyDescent="0.3">
      <c r="A5301">
        <v>0.52800000000000002</v>
      </c>
      <c r="B5301">
        <v>0.47799999999999998</v>
      </c>
      <c r="C5301">
        <v>8.9339999999999993</v>
      </c>
    </row>
    <row r="5302" spans="1:3" x14ac:dyDescent="0.3">
      <c r="A5302">
        <v>-0.27600000000000002</v>
      </c>
      <c r="B5302">
        <v>0.59099999999999997</v>
      </c>
      <c r="C5302">
        <v>8.9819999999999993</v>
      </c>
    </row>
    <row r="5303" spans="1:3" x14ac:dyDescent="0.3">
      <c r="A5303">
        <v>-0.27600000000000002</v>
      </c>
      <c r="B5303">
        <v>0.629</v>
      </c>
      <c r="C5303">
        <v>9.3819999999999997</v>
      </c>
    </row>
    <row r="5304" spans="1:3" x14ac:dyDescent="0.3">
      <c r="A5304">
        <v>-0.56799999999999995</v>
      </c>
      <c r="B5304">
        <v>0.47299999999999998</v>
      </c>
      <c r="C5304">
        <v>9.5670000000000002</v>
      </c>
    </row>
    <row r="5305" spans="1:3" x14ac:dyDescent="0.3">
      <c r="A5305">
        <v>-1.9</v>
      </c>
      <c r="B5305">
        <v>0</v>
      </c>
      <c r="C5305">
        <v>10.026</v>
      </c>
    </row>
    <row r="5306" spans="1:3" x14ac:dyDescent="0.3">
      <c r="A5306">
        <v>-2.1419999999999999</v>
      </c>
      <c r="B5306">
        <v>0.24099999999999999</v>
      </c>
      <c r="C5306">
        <v>10.759</v>
      </c>
    </row>
    <row r="5307" spans="1:3" x14ac:dyDescent="0.3">
      <c r="A5307">
        <v>-1.196</v>
      </c>
      <c r="B5307">
        <v>1.0169999999999999</v>
      </c>
      <c r="C5307">
        <v>10.678000000000001</v>
      </c>
    </row>
    <row r="5308" spans="1:3" x14ac:dyDescent="0.3">
      <c r="A5308">
        <v>-0.85599999999999998</v>
      </c>
      <c r="B5308">
        <v>1.2230000000000001</v>
      </c>
      <c r="C5308">
        <v>10.24</v>
      </c>
    </row>
    <row r="5309" spans="1:3" x14ac:dyDescent="0.3">
      <c r="A5309">
        <v>-1.129</v>
      </c>
      <c r="B5309">
        <v>0.59099999999999997</v>
      </c>
      <c r="C5309">
        <v>9.1620000000000008</v>
      </c>
    </row>
    <row r="5310" spans="1:3" x14ac:dyDescent="0.3">
      <c r="A5310">
        <v>-1.663</v>
      </c>
      <c r="B5310">
        <v>0.1</v>
      </c>
      <c r="C5310">
        <v>7.2309999999999999</v>
      </c>
    </row>
    <row r="5311" spans="1:3" x14ac:dyDescent="0.3">
      <c r="A5311">
        <v>-1.72</v>
      </c>
      <c r="B5311">
        <v>2E-3</v>
      </c>
      <c r="C5311">
        <v>6.6950000000000003</v>
      </c>
    </row>
    <row r="5312" spans="1:3" x14ac:dyDescent="0.3">
      <c r="A5312">
        <v>-1.141</v>
      </c>
      <c r="B5312">
        <v>0.67500000000000004</v>
      </c>
      <c r="C5312">
        <v>7.6289999999999996</v>
      </c>
    </row>
    <row r="5313" spans="1:3" x14ac:dyDescent="0.3">
      <c r="A5313">
        <v>-0.65900000000000003</v>
      </c>
      <c r="B5313">
        <v>1.091</v>
      </c>
      <c r="C5313">
        <v>8.9700000000000006</v>
      </c>
    </row>
    <row r="5314" spans="1:3" x14ac:dyDescent="0.3">
      <c r="A5314">
        <v>-0.70899999999999996</v>
      </c>
      <c r="B5314">
        <v>0.58399999999999996</v>
      </c>
      <c r="C5314">
        <v>10.098000000000001</v>
      </c>
    </row>
    <row r="5315" spans="1:3" x14ac:dyDescent="0.3">
      <c r="A5315">
        <v>-1.2789999999999999</v>
      </c>
      <c r="B5315">
        <v>0.32700000000000001</v>
      </c>
      <c r="C5315">
        <v>10.311</v>
      </c>
    </row>
    <row r="5316" spans="1:3" x14ac:dyDescent="0.3">
      <c r="A5316">
        <v>-1.002</v>
      </c>
      <c r="B5316">
        <v>0.60499999999999998</v>
      </c>
      <c r="C5316">
        <v>10.544</v>
      </c>
    </row>
    <row r="5317" spans="1:3" x14ac:dyDescent="0.3">
      <c r="A5317">
        <v>-0.99199999999999999</v>
      </c>
      <c r="B5317">
        <v>0.88</v>
      </c>
      <c r="C5317">
        <v>10.837999999999999</v>
      </c>
    </row>
    <row r="5318" spans="1:3" x14ac:dyDescent="0.3">
      <c r="A5318">
        <v>-1.4179999999999999</v>
      </c>
      <c r="B5318">
        <v>0.873</v>
      </c>
      <c r="C5318">
        <v>10.843</v>
      </c>
    </row>
    <row r="5319" spans="1:3" x14ac:dyDescent="0.3">
      <c r="A5319">
        <v>-1.4710000000000001</v>
      </c>
      <c r="B5319">
        <v>0.253</v>
      </c>
      <c r="C5319">
        <v>10.026</v>
      </c>
    </row>
    <row r="5320" spans="1:3" x14ac:dyDescent="0.3">
      <c r="A5320">
        <v>-1.165</v>
      </c>
      <c r="B5320">
        <v>-8.4000000000000005E-2</v>
      </c>
      <c r="C5320">
        <v>9.1709999999999994</v>
      </c>
    </row>
    <row r="5321" spans="1:3" x14ac:dyDescent="0.3">
      <c r="A5321">
        <v>-0.49399999999999999</v>
      </c>
      <c r="B5321">
        <v>0.246</v>
      </c>
      <c r="C5321">
        <v>9.9280000000000008</v>
      </c>
    </row>
    <row r="5322" spans="1:3" x14ac:dyDescent="0.3">
      <c r="A5322">
        <v>7.4999999999999997E-2</v>
      </c>
      <c r="B5322">
        <v>0.35599999999999998</v>
      </c>
      <c r="C5322">
        <v>10.975</v>
      </c>
    </row>
    <row r="5323" spans="1:3" x14ac:dyDescent="0.3">
      <c r="A5323">
        <v>0.60899999999999999</v>
      </c>
      <c r="B5323">
        <v>-0.129</v>
      </c>
      <c r="C5323">
        <v>11.313000000000001</v>
      </c>
    </row>
    <row r="5324" spans="1:3" x14ac:dyDescent="0.3">
      <c r="A5324">
        <v>0.36</v>
      </c>
      <c r="B5324">
        <v>-0.71399999999999997</v>
      </c>
      <c r="C5324">
        <v>10.625</v>
      </c>
    </row>
    <row r="5325" spans="1:3" x14ac:dyDescent="0.3">
      <c r="A5325">
        <v>-0.57799999999999996</v>
      </c>
      <c r="B5325">
        <v>2E-3</v>
      </c>
      <c r="C5325">
        <v>9.7460000000000004</v>
      </c>
    </row>
    <row r="5326" spans="1:3" x14ac:dyDescent="0.3">
      <c r="A5326">
        <v>-0.67800000000000005</v>
      </c>
      <c r="B5326">
        <v>0.67200000000000004</v>
      </c>
      <c r="C5326">
        <v>9.6219999999999999</v>
      </c>
    </row>
    <row r="5327" spans="1:3" x14ac:dyDescent="0.3">
      <c r="A5327">
        <v>-0.27400000000000002</v>
      </c>
      <c r="B5327">
        <v>0.91400000000000003</v>
      </c>
      <c r="C5327">
        <v>10.282999999999999</v>
      </c>
    </row>
    <row r="5328" spans="1:3" x14ac:dyDescent="0.3">
      <c r="A5328">
        <v>0.34300000000000003</v>
      </c>
      <c r="B5328">
        <v>0.95199999999999996</v>
      </c>
      <c r="C5328">
        <v>11.047000000000001</v>
      </c>
    </row>
    <row r="5329" spans="1:3" x14ac:dyDescent="0.3">
      <c r="A5329">
        <v>1.1839999999999999</v>
      </c>
      <c r="B5329">
        <v>0.89200000000000002</v>
      </c>
      <c r="C5329">
        <v>10.603999999999999</v>
      </c>
    </row>
    <row r="5330" spans="1:3" x14ac:dyDescent="0.3">
      <c r="A5330">
        <v>1.462</v>
      </c>
      <c r="B5330">
        <v>1.0649999999999999</v>
      </c>
      <c r="C5330">
        <v>10.019</v>
      </c>
    </row>
    <row r="5331" spans="1:3" x14ac:dyDescent="0.3">
      <c r="A5331">
        <v>0.88200000000000001</v>
      </c>
      <c r="B5331">
        <v>1.048</v>
      </c>
      <c r="C5331">
        <v>10.157999999999999</v>
      </c>
    </row>
    <row r="5332" spans="1:3" x14ac:dyDescent="0.3">
      <c r="A5332">
        <v>0.14899999999999999</v>
      </c>
      <c r="B5332">
        <v>0.80400000000000005</v>
      </c>
      <c r="C5332">
        <v>10.163</v>
      </c>
    </row>
    <row r="5333" spans="1:3" x14ac:dyDescent="0.3">
      <c r="A5333">
        <v>-0.70899999999999996</v>
      </c>
      <c r="B5333">
        <v>1.5149999999999999</v>
      </c>
      <c r="C5333">
        <v>10.754</v>
      </c>
    </row>
    <row r="5334" spans="1:3" x14ac:dyDescent="0.3">
      <c r="A5334">
        <v>-0.86499999999999999</v>
      </c>
      <c r="B5334">
        <v>2.198</v>
      </c>
      <c r="C5334">
        <v>11.813000000000001</v>
      </c>
    </row>
    <row r="5335" spans="1:3" x14ac:dyDescent="0.3">
      <c r="A5335">
        <v>-0.68100000000000005</v>
      </c>
      <c r="B5335">
        <v>2.61</v>
      </c>
      <c r="C5335">
        <v>11.672000000000001</v>
      </c>
    </row>
    <row r="5336" spans="1:3" x14ac:dyDescent="0.3">
      <c r="A5336">
        <v>-1.26</v>
      </c>
      <c r="B5336">
        <v>2.3679999999999999</v>
      </c>
      <c r="C5336">
        <v>9.9039999999999999</v>
      </c>
    </row>
    <row r="5337" spans="1:3" x14ac:dyDescent="0.3">
      <c r="A5337">
        <v>-1.8640000000000001</v>
      </c>
      <c r="B5337">
        <v>1.532</v>
      </c>
      <c r="C5337">
        <v>7.859</v>
      </c>
    </row>
    <row r="5338" spans="1:3" x14ac:dyDescent="0.3">
      <c r="A5338">
        <v>-1.1499999999999999</v>
      </c>
      <c r="B5338">
        <v>0.82099999999999995</v>
      </c>
      <c r="C5338">
        <v>7.4160000000000004</v>
      </c>
    </row>
    <row r="5339" spans="1:3" x14ac:dyDescent="0.3">
      <c r="A5339">
        <v>-0.192</v>
      </c>
      <c r="B5339">
        <v>0.68600000000000005</v>
      </c>
      <c r="C5339">
        <v>7.593</v>
      </c>
    </row>
    <row r="5340" spans="1:3" x14ac:dyDescent="0.3">
      <c r="A5340">
        <v>-0.42899999999999999</v>
      </c>
      <c r="B5340">
        <v>0.38500000000000001</v>
      </c>
      <c r="C5340">
        <v>7.9640000000000004</v>
      </c>
    </row>
    <row r="5341" spans="1:3" x14ac:dyDescent="0.3">
      <c r="A5341">
        <v>-1.054</v>
      </c>
      <c r="B5341">
        <v>0.128</v>
      </c>
      <c r="C5341">
        <v>8.6829999999999998</v>
      </c>
    </row>
    <row r="5342" spans="1:3" x14ac:dyDescent="0.3">
      <c r="A5342">
        <v>-1.1930000000000001</v>
      </c>
      <c r="B5342">
        <v>0.248</v>
      </c>
      <c r="C5342">
        <v>9.7840000000000007</v>
      </c>
    </row>
    <row r="5343" spans="1:3" x14ac:dyDescent="0.3">
      <c r="A5343">
        <v>-1.2909999999999999</v>
      </c>
      <c r="B5343">
        <v>0.878</v>
      </c>
      <c r="C5343">
        <v>10.06</v>
      </c>
    </row>
    <row r="5344" spans="1:3" x14ac:dyDescent="0.3">
      <c r="A5344">
        <v>-1.8160000000000001</v>
      </c>
      <c r="B5344">
        <v>1.3640000000000001</v>
      </c>
      <c r="C5344">
        <v>9.6859999999999999</v>
      </c>
    </row>
    <row r="5345" spans="1:3" x14ac:dyDescent="0.3">
      <c r="A5345">
        <v>-1.881</v>
      </c>
      <c r="B5345">
        <v>1.161</v>
      </c>
      <c r="C5345">
        <v>9.016</v>
      </c>
    </row>
    <row r="5346" spans="1:3" x14ac:dyDescent="0.3">
      <c r="A5346">
        <v>-2.484</v>
      </c>
      <c r="B5346">
        <v>0.92800000000000005</v>
      </c>
      <c r="C5346">
        <v>8.2759999999999998</v>
      </c>
    </row>
    <row r="5347" spans="1:3" x14ac:dyDescent="0.3">
      <c r="A5347">
        <v>-2.64</v>
      </c>
      <c r="B5347">
        <v>1.1850000000000001</v>
      </c>
      <c r="C5347">
        <v>8.4529999999999994</v>
      </c>
    </row>
    <row r="5348" spans="1:3" x14ac:dyDescent="0.3">
      <c r="A5348">
        <v>-1.8280000000000001</v>
      </c>
      <c r="B5348">
        <v>1.2110000000000001</v>
      </c>
      <c r="C5348">
        <v>9.8640000000000008</v>
      </c>
    </row>
    <row r="5349" spans="1:3" x14ac:dyDescent="0.3">
      <c r="A5349">
        <v>-0.42</v>
      </c>
      <c r="B5349">
        <v>0.746</v>
      </c>
      <c r="C5349">
        <v>11.135</v>
      </c>
    </row>
    <row r="5350" spans="1:3" x14ac:dyDescent="0.3">
      <c r="A5350">
        <v>0.46800000000000003</v>
      </c>
      <c r="B5350">
        <v>1.2999999999999999E-2</v>
      </c>
      <c r="C5350">
        <v>11.035</v>
      </c>
    </row>
    <row r="5351" spans="1:3" x14ac:dyDescent="0.3">
      <c r="A5351">
        <v>0.312</v>
      </c>
      <c r="B5351">
        <v>-0.38500000000000001</v>
      </c>
      <c r="C5351">
        <v>10.584</v>
      </c>
    </row>
    <row r="5352" spans="1:3" x14ac:dyDescent="0.3">
      <c r="A5352">
        <v>0.02</v>
      </c>
      <c r="B5352">
        <v>-0.48099999999999998</v>
      </c>
      <c r="C5352">
        <v>10.903</v>
      </c>
    </row>
    <row r="5353" spans="1:3" x14ac:dyDescent="0.3">
      <c r="A5353">
        <v>-0.42199999999999999</v>
      </c>
      <c r="B5353">
        <v>-0.32600000000000001</v>
      </c>
      <c r="C5353">
        <v>11.154</v>
      </c>
    </row>
    <row r="5354" spans="1:3" x14ac:dyDescent="0.3">
      <c r="A5354">
        <v>-1.1359999999999999</v>
      </c>
      <c r="B5354">
        <v>0.13100000000000001</v>
      </c>
      <c r="C5354">
        <v>11.454000000000001</v>
      </c>
    </row>
    <row r="5355" spans="1:3" x14ac:dyDescent="0.3">
      <c r="A5355">
        <v>-1.581</v>
      </c>
      <c r="B5355">
        <v>0.995</v>
      </c>
      <c r="C5355">
        <v>11.593</v>
      </c>
    </row>
    <row r="5356" spans="1:3" x14ac:dyDescent="0.3">
      <c r="A5356">
        <v>-2.3929999999999998</v>
      </c>
      <c r="B5356">
        <v>1.58</v>
      </c>
      <c r="C5356">
        <v>10.781000000000001</v>
      </c>
    </row>
    <row r="5357" spans="1:3" x14ac:dyDescent="0.3">
      <c r="A5357">
        <v>-2.7570000000000001</v>
      </c>
      <c r="B5357">
        <v>1.573</v>
      </c>
      <c r="C5357">
        <v>9.8970000000000002</v>
      </c>
    </row>
    <row r="5358" spans="1:3" x14ac:dyDescent="0.3">
      <c r="A5358">
        <v>-2.17</v>
      </c>
      <c r="B5358">
        <v>1.1870000000000001</v>
      </c>
      <c r="C5358">
        <v>8.8480000000000008</v>
      </c>
    </row>
    <row r="5359" spans="1:3" x14ac:dyDescent="0.3">
      <c r="A5359">
        <v>-1.677</v>
      </c>
      <c r="B5359">
        <v>0.65800000000000003</v>
      </c>
      <c r="C5359">
        <v>7.6840000000000002</v>
      </c>
    </row>
    <row r="5360" spans="1:3" x14ac:dyDescent="0.3">
      <c r="A5360">
        <v>-0.98699999999999999</v>
      </c>
      <c r="B5360">
        <v>0.42799999999999999</v>
      </c>
      <c r="C5360">
        <v>7.2480000000000002</v>
      </c>
    </row>
    <row r="5361" spans="1:3" x14ac:dyDescent="0.3">
      <c r="A5361">
        <v>-1.165</v>
      </c>
      <c r="B5361">
        <v>-5.0000000000000001E-3</v>
      </c>
      <c r="C5361">
        <v>6.5609999999999999</v>
      </c>
    </row>
    <row r="5362" spans="1:3" x14ac:dyDescent="0.3">
      <c r="A5362">
        <v>-1.3939999999999999</v>
      </c>
      <c r="B5362">
        <v>-0.20599999999999999</v>
      </c>
      <c r="C5362">
        <v>6.3479999999999999</v>
      </c>
    </row>
    <row r="5363" spans="1:3" x14ac:dyDescent="0.3">
      <c r="A5363">
        <v>-1.5069999999999999</v>
      </c>
      <c r="B5363">
        <v>-0.24199999999999999</v>
      </c>
      <c r="C5363">
        <v>7.452</v>
      </c>
    </row>
    <row r="5364" spans="1:3" x14ac:dyDescent="0.3">
      <c r="A5364">
        <v>-1.462</v>
      </c>
      <c r="B5364">
        <v>-0.40500000000000003</v>
      </c>
      <c r="C5364">
        <v>9.0519999999999996</v>
      </c>
    </row>
    <row r="5365" spans="1:3" x14ac:dyDescent="0.3">
      <c r="A5365">
        <v>-1.464</v>
      </c>
      <c r="B5365">
        <v>-0.53400000000000003</v>
      </c>
      <c r="C5365">
        <v>11.058999999999999</v>
      </c>
    </row>
    <row r="5366" spans="1:3" x14ac:dyDescent="0.3">
      <c r="A5366">
        <v>-1.6990000000000001</v>
      </c>
      <c r="B5366">
        <v>-0.80900000000000005</v>
      </c>
      <c r="C5366">
        <v>12.268000000000001</v>
      </c>
    </row>
    <row r="5367" spans="1:3" x14ac:dyDescent="0.3">
      <c r="A5367">
        <v>-1.296</v>
      </c>
      <c r="B5367">
        <v>-1.123</v>
      </c>
      <c r="C5367">
        <v>12.760999999999999</v>
      </c>
    </row>
    <row r="5368" spans="1:3" x14ac:dyDescent="0.3">
      <c r="A5368">
        <v>-0.372</v>
      </c>
      <c r="B5368">
        <v>-1.4319999999999999</v>
      </c>
      <c r="C5368">
        <v>12.375999999999999</v>
      </c>
    </row>
    <row r="5369" spans="1:3" x14ac:dyDescent="0.3">
      <c r="A5369">
        <v>7.6999999999999999E-2</v>
      </c>
      <c r="B5369">
        <v>-1.08</v>
      </c>
      <c r="C5369">
        <v>10.704000000000001</v>
      </c>
    </row>
    <row r="5370" spans="1:3" x14ac:dyDescent="0.3">
      <c r="A5370">
        <v>-0.10100000000000001</v>
      </c>
      <c r="B5370">
        <v>-4.8000000000000001E-2</v>
      </c>
      <c r="C5370">
        <v>8.843</v>
      </c>
    </row>
    <row r="5371" spans="1:3" x14ac:dyDescent="0.3">
      <c r="A5371">
        <v>-7.0000000000000007E-2</v>
      </c>
      <c r="B5371">
        <v>0.23899999999999999</v>
      </c>
      <c r="C5371">
        <v>8.6370000000000005</v>
      </c>
    </row>
    <row r="5372" spans="1:3" x14ac:dyDescent="0.3">
      <c r="A5372">
        <v>0.53</v>
      </c>
      <c r="B5372">
        <v>0.624</v>
      </c>
      <c r="C5372">
        <v>10.103</v>
      </c>
    </row>
    <row r="5373" spans="1:3" x14ac:dyDescent="0.3">
      <c r="A5373">
        <v>0.43</v>
      </c>
      <c r="B5373">
        <v>1.0409999999999999</v>
      </c>
      <c r="C5373">
        <v>11.722</v>
      </c>
    </row>
    <row r="5374" spans="1:3" x14ac:dyDescent="0.3">
      <c r="A5374">
        <v>-0.628</v>
      </c>
      <c r="B5374">
        <v>1.18</v>
      </c>
      <c r="C5374">
        <v>11.882999999999999</v>
      </c>
    </row>
    <row r="5375" spans="1:3" x14ac:dyDescent="0.3">
      <c r="A5375">
        <v>-1.306</v>
      </c>
      <c r="B5375">
        <v>1.6950000000000001</v>
      </c>
      <c r="C5375">
        <v>11.092000000000001</v>
      </c>
    </row>
    <row r="5376" spans="1:3" x14ac:dyDescent="0.3">
      <c r="A5376">
        <v>-1.921</v>
      </c>
      <c r="B5376">
        <v>1.92</v>
      </c>
      <c r="C5376">
        <v>10.773999999999999</v>
      </c>
    </row>
    <row r="5377" spans="1:3" x14ac:dyDescent="0.3">
      <c r="A5377">
        <v>-2.415</v>
      </c>
      <c r="B5377">
        <v>2.198</v>
      </c>
      <c r="C5377">
        <v>11.257</v>
      </c>
    </row>
    <row r="5378" spans="1:3" x14ac:dyDescent="0.3">
      <c r="A5378">
        <v>-2.137</v>
      </c>
      <c r="B5378">
        <v>2.1160000000000001</v>
      </c>
      <c r="C5378">
        <v>11.993</v>
      </c>
    </row>
    <row r="5379" spans="1:3" x14ac:dyDescent="0.3">
      <c r="A5379">
        <v>-1.093</v>
      </c>
      <c r="B5379">
        <v>2.4900000000000002</v>
      </c>
      <c r="C5379">
        <v>11.859</v>
      </c>
    </row>
    <row r="5380" spans="1:3" x14ac:dyDescent="0.3">
      <c r="A5380">
        <v>-0.34300000000000003</v>
      </c>
      <c r="B5380">
        <v>2.5379999999999998</v>
      </c>
      <c r="C5380">
        <v>10.356999999999999</v>
      </c>
    </row>
    <row r="5381" spans="1:3" x14ac:dyDescent="0.3">
      <c r="A5381">
        <v>-0.71399999999999997</v>
      </c>
      <c r="B5381">
        <v>2.4300000000000002</v>
      </c>
      <c r="C5381">
        <v>8.4049999999999994</v>
      </c>
    </row>
    <row r="5382" spans="1:3" x14ac:dyDescent="0.3">
      <c r="A5382">
        <v>-0.98699999999999999</v>
      </c>
      <c r="B5382">
        <v>1.8049999999999999</v>
      </c>
      <c r="C5382">
        <v>7.5069999999999997</v>
      </c>
    </row>
    <row r="5383" spans="1:3" x14ac:dyDescent="0.3">
      <c r="A5383">
        <v>-0.86299999999999999</v>
      </c>
      <c r="B5383">
        <v>1.1100000000000001</v>
      </c>
      <c r="C5383">
        <v>7.3460000000000001</v>
      </c>
    </row>
    <row r="5384" spans="1:3" x14ac:dyDescent="0.3">
      <c r="A5384">
        <v>-1.1259999999999999</v>
      </c>
      <c r="B5384">
        <v>1.35</v>
      </c>
      <c r="C5384">
        <v>7.4489999999999998</v>
      </c>
    </row>
    <row r="5385" spans="1:3" x14ac:dyDescent="0.3">
      <c r="A5385">
        <v>-1.6319999999999999</v>
      </c>
      <c r="B5385">
        <v>1.448</v>
      </c>
      <c r="C5385">
        <v>8.1850000000000005</v>
      </c>
    </row>
    <row r="5386" spans="1:3" x14ac:dyDescent="0.3">
      <c r="A5386">
        <v>-1.742</v>
      </c>
      <c r="B5386">
        <v>1.3620000000000001</v>
      </c>
      <c r="C5386">
        <v>9.2650000000000006</v>
      </c>
    </row>
    <row r="5387" spans="1:3" x14ac:dyDescent="0.3">
      <c r="A5387">
        <v>-1.042</v>
      </c>
      <c r="B5387">
        <v>1.6679999999999999</v>
      </c>
      <c r="C5387">
        <v>10.005000000000001</v>
      </c>
    </row>
    <row r="5388" spans="1:3" x14ac:dyDescent="0.3">
      <c r="A5388">
        <v>-0.72899999999999998</v>
      </c>
      <c r="B5388">
        <v>1.6919999999999999</v>
      </c>
      <c r="C5388">
        <v>10.167999999999999</v>
      </c>
    </row>
    <row r="5389" spans="1:3" x14ac:dyDescent="0.3">
      <c r="A5389">
        <v>-1.198</v>
      </c>
      <c r="B5389">
        <v>1.34</v>
      </c>
      <c r="C5389">
        <v>9.9779999999999998</v>
      </c>
    </row>
    <row r="5390" spans="1:3" x14ac:dyDescent="0.3">
      <c r="A5390">
        <v>-1.974</v>
      </c>
      <c r="B5390">
        <v>0.89</v>
      </c>
      <c r="C5390">
        <v>8.9770000000000003</v>
      </c>
    </row>
    <row r="5391" spans="1:3" x14ac:dyDescent="0.3">
      <c r="A5391">
        <v>-2.0150000000000001</v>
      </c>
      <c r="B5391">
        <v>0.80400000000000005</v>
      </c>
      <c r="C5391">
        <v>8.125</v>
      </c>
    </row>
    <row r="5392" spans="1:3" x14ac:dyDescent="0.3">
      <c r="A5392">
        <v>-1.768</v>
      </c>
      <c r="B5392">
        <v>0.69599999999999995</v>
      </c>
      <c r="C5392">
        <v>8.8379999999999992</v>
      </c>
    </row>
    <row r="5393" spans="1:3" x14ac:dyDescent="0.3">
      <c r="A5393">
        <v>-1.1140000000000001</v>
      </c>
      <c r="B5393">
        <v>0.121</v>
      </c>
      <c r="C5393">
        <v>10.252000000000001</v>
      </c>
    </row>
    <row r="5394" spans="1:3" x14ac:dyDescent="0.3">
      <c r="A5394">
        <v>-0.218</v>
      </c>
      <c r="B5394">
        <v>-0.83299999999999996</v>
      </c>
      <c r="C5394">
        <v>10.762</v>
      </c>
    </row>
    <row r="5395" spans="1:3" x14ac:dyDescent="0.3">
      <c r="A5395">
        <v>0.30499999999999999</v>
      </c>
      <c r="B5395">
        <v>-1.954</v>
      </c>
      <c r="C5395">
        <v>10.292</v>
      </c>
    </row>
    <row r="5396" spans="1:3" x14ac:dyDescent="0.3">
      <c r="A5396">
        <v>0.11799999999999999</v>
      </c>
      <c r="B5396">
        <v>-2.6389999999999998</v>
      </c>
      <c r="C5396">
        <v>9.5039999999999996</v>
      </c>
    </row>
    <row r="5397" spans="1:3" x14ac:dyDescent="0.3">
      <c r="A5397">
        <v>-0.621</v>
      </c>
      <c r="B5397">
        <v>-2.7949999999999999</v>
      </c>
      <c r="C5397">
        <v>9.282</v>
      </c>
    </row>
    <row r="5398" spans="1:3" x14ac:dyDescent="0.3">
      <c r="A5398">
        <v>-1.502</v>
      </c>
      <c r="B5398">
        <v>-2.8639999999999999</v>
      </c>
      <c r="C5398">
        <v>9.7270000000000003</v>
      </c>
    </row>
    <row r="5399" spans="1:3" x14ac:dyDescent="0.3">
      <c r="A5399">
        <v>-1.929</v>
      </c>
      <c r="B5399">
        <v>-1.748</v>
      </c>
      <c r="C5399">
        <v>10.647</v>
      </c>
    </row>
    <row r="5400" spans="1:3" x14ac:dyDescent="0.3">
      <c r="A5400">
        <v>-1.7490000000000001</v>
      </c>
      <c r="B5400">
        <v>-0.69</v>
      </c>
      <c r="C5400">
        <v>10.603999999999999</v>
      </c>
    </row>
    <row r="5401" spans="1:3" x14ac:dyDescent="0.3">
      <c r="A5401">
        <v>-1.6240000000000001</v>
      </c>
      <c r="B5401">
        <v>-6.5000000000000002E-2</v>
      </c>
      <c r="C5401">
        <v>9.7530000000000001</v>
      </c>
    </row>
    <row r="5402" spans="1:3" x14ac:dyDescent="0.3">
      <c r="A5402">
        <v>-1.974</v>
      </c>
      <c r="B5402">
        <v>-0.32600000000000001</v>
      </c>
      <c r="C5402">
        <v>9.1140000000000008</v>
      </c>
    </row>
    <row r="5403" spans="1:3" x14ac:dyDescent="0.3">
      <c r="A5403">
        <v>-1.72</v>
      </c>
      <c r="B5403">
        <v>-1.7000000000000001E-2</v>
      </c>
      <c r="C5403">
        <v>9.0090000000000003</v>
      </c>
    </row>
    <row r="5404" spans="1:3" x14ac:dyDescent="0.3">
      <c r="A5404">
        <v>-1.256</v>
      </c>
      <c r="B5404">
        <v>0.224</v>
      </c>
      <c r="C5404">
        <v>9.4760000000000009</v>
      </c>
    </row>
    <row r="5405" spans="1:3" x14ac:dyDescent="0.3">
      <c r="A5405">
        <v>-0.77200000000000002</v>
      </c>
      <c r="B5405">
        <v>0.16</v>
      </c>
      <c r="C5405">
        <v>9.516</v>
      </c>
    </row>
    <row r="5406" spans="1:3" x14ac:dyDescent="0.3">
      <c r="A5406">
        <v>-0.63500000000000001</v>
      </c>
      <c r="B5406">
        <v>0.157</v>
      </c>
      <c r="C5406">
        <v>8.1679999999999993</v>
      </c>
    </row>
    <row r="5407" spans="1:3" x14ac:dyDescent="0.3">
      <c r="A5407">
        <v>-1.857</v>
      </c>
      <c r="B5407">
        <v>-0.23899999999999999</v>
      </c>
      <c r="C5407">
        <v>6.6710000000000003</v>
      </c>
    </row>
    <row r="5408" spans="1:3" x14ac:dyDescent="0.3">
      <c r="A5408">
        <v>-2.35</v>
      </c>
      <c r="B5408">
        <v>-0.83299999999999996</v>
      </c>
      <c r="C5408">
        <v>7.5949999999999998</v>
      </c>
    </row>
    <row r="5409" spans="1:3" x14ac:dyDescent="0.3">
      <c r="A5409">
        <v>-1.502</v>
      </c>
      <c r="B5409">
        <v>-0.52700000000000002</v>
      </c>
      <c r="C5409">
        <v>11.103999999999999</v>
      </c>
    </row>
    <row r="5410" spans="1:3" x14ac:dyDescent="0.3">
      <c r="A5410">
        <v>-0.49199999999999999</v>
      </c>
      <c r="B5410">
        <v>0.47299999999999998</v>
      </c>
      <c r="C5410">
        <v>13.856</v>
      </c>
    </row>
    <row r="5411" spans="1:3" x14ac:dyDescent="0.3">
      <c r="A5411">
        <v>-0.753</v>
      </c>
      <c r="B5411">
        <v>0.38</v>
      </c>
      <c r="C5411">
        <v>14.074</v>
      </c>
    </row>
    <row r="5412" spans="1:3" x14ac:dyDescent="0.3">
      <c r="A5412">
        <v>-1.2150000000000001</v>
      </c>
      <c r="B5412">
        <v>-0.247</v>
      </c>
      <c r="C5412">
        <v>11.859</v>
      </c>
    </row>
    <row r="5413" spans="1:3" x14ac:dyDescent="0.3">
      <c r="A5413">
        <v>-0.61599999999999999</v>
      </c>
      <c r="B5413">
        <v>-0.16800000000000001</v>
      </c>
      <c r="C5413">
        <v>10.356999999999999</v>
      </c>
    </row>
    <row r="5414" spans="1:3" x14ac:dyDescent="0.3">
      <c r="A5414">
        <v>-1.2749999999999999</v>
      </c>
      <c r="B5414">
        <v>0.76100000000000001</v>
      </c>
      <c r="C5414">
        <v>9.7729999999999997</v>
      </c>
    </row>
    <row r="5415" spans="1:3" x14ac:dyDescent="0.3">
      <c r="A5415">
        <v>-1.883</v>
      </c>
      <c r="B5415">
        <v>1.7310000000000001</v>
      </c>
      <c r="C5415">
        <v>9.5739999999999998</v>
      </c>
    </row>
    <row r="5416" spans="1:3" x14ac:dyDescent="0.3">
      <c r="A5416">
        <v>-1.2050000000000001</v>
      </c>
      <c r="B5416">
        <v>1.6919999999999999</v>
      </c>
      <c r="C5416">
        <v>10.146000000000001</v>
      </c>
    </row>
    <row r="5417" spans="1:3" x14ac:dyDescent="0.3">
      <c r="A5417">
        <v>-9.1999999999999998E-2</v>
      </c>
      <c r="B5417">
        <v>1.7430000000000001</v>
      </c>
      <c r="C5417">
        <v>10.75</v>
      </c>
    </row>
    <row r="5418" spans="1:3" x14ac:dyDescent="0.3">
      <c r="A5418">
        <v>-0.34300000000000003</v>
      </c>
      <c r="B5418">
        <v>1.97</v>
      </c>
      <c r="C5418">
        <v>10.872</v>
      </c>
    </row>
    <row r="5419" spans="1:3" x14ac:dyDescent="0.3">
      <c r="A5419">
        <v>-0.83899999999999997</v>
      </c>
      <c r="B5419">
        <v>1.927</v>
      </c>
      <c r="C5419">
        <v>11.425000000000001</v>
      </c>
    </row>
    <row r="5420" spans="1:3" x14ac:dyDescent="0.3">
      <c r="A5420">
        <v>-0.71199999999999997</v>
      </c>
      <c r="B5420">
        <v>1.736</v>
      </c>
      <c r="C5420">
        <v>11.317</v>
      </c>
    </row>
    <row r="5421" spans="1:3" x14ac:dyDescent="0.3">
      <c r="A5421">
        <v>-1.198</v>
      </c>
      <c r="B5421">
        <v>1.7070000000000001</v>
      </c>
      <c r="C5421">
        <v>9.7200000000000006</v>
      </c>
    </row>
    <row r="5422" spans="1:3" x14ac:dyDescent="0.3">
      <c r="A5422">
        <v>-1.8160000000000001</v>
      </c>
      <c r="B5422">
        <v>0.67900000000000005</v>
      </c>
      <c r="C5422">
        <v>8.3740000000000006</v>
      </c>
    </row>
    <row r="5423" spans="1:3" x14ac:dyDescent="0.3">
      <c r="A5423">
        <v>-1.7609999999999999</v>
      </c>
      <c r="B5423">
        <v>0.17599999999999999</v>
      </c>
      <c r="C5423">
        <v>7.8010000000000002</v>
      </c>
    </row>
    <row r="5424" spans="1:3" x14ac:dyDescent="0.3">
      <c r="A5424">
        <v>-1.5880000000000001</v>
      </c>
      <c r="B5424">
        <v>0.91400000000000003</v>
      </c>
      <c r="C5424">
        <v>7.71</v>
      </c>
    </row>
    <row r="5425" spans="1:3" x14ac:dyDescent="0.3">
      <c r="A5425">
        <v>-1.4710000000000001</v>
      </c>
      <c r="B5425">
        <v>1.764</v>
      </c>
      <c r="C5425">
        <v>8.6349999999999998</v>
      </c>
    </row>
    <row r="5426" spans="1:3" x14ac:dyDescent="0.3">
      <c r="A5426">
        <v>-0.88900000000000001</v>
      </c>
      <c r="B5426">
        <v>2.044</v>
      </c>
      <c r="C5426">
        <v>9.4830000000000005</v>
      </c>
    </row>
    <row r="5427" spans="1:3" x14ac:dyDescent="0.3">
      <c r="A5427">
        <v>-1.028</v>
      </c>
      <c r="B5427">
        <v>1.4119999999999999</v>
      </c>
      <c r="C5427">
        <v>8.6829999999999998</v>
      </c>
    </row>
    <row r="5428" spans="1:3" x14ac:dyDescent="0.3">
      <c r="A5428">
        <v>-1.744</v>
      </c>
      <c r="B5428">
        <v>1.1100000000000001</v>
      </c>
      <c r="C5428">
        <v>8.1029999999999998</v>
      </c>
    </row>
    <row r="5429" spans="1:3" x14ac:dyDescent="0.3">
      <c r="A5429">
        <v>-1.861</v>
      </c>
      <c r="B5429">
        <v>1.4550000000000001</v>
      </c>
      <c r="C5429">
        <v>8.798</v>
      </c>
    </row>
    <row r="5430" spans="1:3" x14ac:dyDescent="0.3">
      <c r="A5430">
        <v>-1.1930000000000001</v>
      </c>
      <c r="B5430">
        <v>2.492</v>
      </c>
      <c r="C5430">
        <v>10.096</v>
      </c>
    </row>
    <row r="5431" spans="1:3" x14ac:dyDescent="0.3">
      <c r="A5431">
        <v>-0.89900000000000002</v>
      </c>
      <c r="B5431">
        <v>2.4489999999999998</v>
      </c>
      <c r="C5431">
        <v>10.807</v>
      </c>
    </row>
    <row r="5432" spans="1:3" x14ac:dyDescent="0.3">
      <c r="A5432">
        <v>-0.79600000000000004</v>
      </c>
      <c r="B5432">
        <v>1.125</v>
      </c>
      <c r="C5432">
        <v>10.34</v>
      </c>
    </row>
    <row r="5433" spans="1:3" x14ac:dyDescent="0.3">
      <c r="A5433">
        <v>-0.78400000000000003</v>
      </c>
      <c r="B5433">
        <v>-6.2E-2</v>
      </c>
      <c r="C5433">
        <v>8.5030000000000001</v>
      </c>
    </row>
    <row r="5434" spans="1:3" x14ac:dyDescent="0.3">
      <c r="A5434">
        <v>-0.65700000000000003</v>
      </c>
      <c r="B5434">
        <v>0.23400000000000001</v>
      </c>
      <c r="C5434">
        <v>7.9740000000000002</v>
      </c>
    </row>
    <row r="5435" spans="1:3" x14ac:dyDescent="0.3">
      <c r="A5435">
        <v>-0.13</v>
      </c>
      <c r="B5435">
        <v>1.0149999999999999</v>
      </c>
      <c r="C5435">
        <v>9.8780000000000001</v>
      </c>
    </row>
    <row r="5436" spans="1:3" x14ac:dyDescent="0.3">
      <c r="A5436">
        <v>0.32700000000000001</v>
      </c>
      <c r="B5436">
        <v>0.76300000000000001</v>
      </c>
      <c r="C5436">
        <v>11.521000000000001</v>
      </c>
    </row>
    <row r="5437" spans="1:3" x14ac:dyDescent="0.3">
      <c r="A5437">
        <v>0.26</v>
      </c>
      <c r="B5437">
        <v>-0.55600000000000005</v>
      </c>
      <c r="C5437">
        <v>11.705</v>
      </c>
    </row>
    <row r="5438" spans="1:3" x14ac:dyDescent="0.3">
      <c r="A5438">
        <v>-0.36699999999999999</v>
      </c>
      <c r="B5438">
        <v>-1.794</v>
      </c>
      <c r="C5438">
        <v>10.613</v>
      </c>
    </row>
    <row r="5439" spans="1:3" x14ac:dyDescent="0.3">
      <c r="A5439">
        <v>-1.3080000000000001</v>
      </c>
      <c r="B5439">
        <v>-2.093</v>
      </c>
      <c r="C5439">
        <v>9.468</v>
      </c>
    </row>
    <row r="5440" spans="1:3" x14ac:dyDescent="0.3">
      <c r="A5440">
        <v>-2.02</v>
      </c>
      <c r="B5440">
        <v>-2</v>
      </c>
      <c r="C5440">
        <v>9.2650000000000006</v>
      </c>
    </row>
    <row r="5441" spans="1:3" x14ac:dyDescent="0.3">
      <c r="A5441">
        <v>-2.024</v>
      </c>
      <c r="B5441">
        <v>-1.784</v>
      </c>
      <c r="C5441">
        <v>9.327</v>
      </c>
    </row>
    <row r="5442" spans="1:3" x14ac:dyDescent="0.3">
      <c r="A5442">
        <v>-1.921</v>
      </c>
      <c r="B5442">
        <v>-1.8560000000000001</v>
      </c>
      <c r="C5442">
        <v>9.4009999999999998</v>
      </c>
    </row>
    <row r="5443" spans="1:3" x14ac:dyDescent="0.3">
      <c r="A5443">
        <v>-1.6240000000000001</v>
      </c>
      <c r="B5443">
        <v>-1.7989999999999999</v>
      </c>
      <c r="C5443">
        <v>9.4830000000000005</v>
      </c>
    </row>
    <row r="5444" spans="1:3" x14ac:dyDescent="0.3">
      <c r="A5444">
        <v>-1.038</v>
      </c>
      <c r="B5444">
        <v>-1.4490000000000001</v>
      </c>
      <c r="C5444">
        <v>9.8059999999999992</v>
      </c>
    </row>
    <row r="5445" spans="1:3" x14ac:dyDescent="0.3">
      <c r="A5445">
        <v>-0.70499999999999996</v>
      </c>
      <c r="B5445">
        <v>-1.5880000000000001</v>
      </c>
      <c r="C5445">
        <v>10.952999999999999</v>
      </c>
    </row>
    <row r="5446" spans="1:3" x14ac:dyDescent="0.3">
      <c r="A5446">
        <v>-0.31</v>
      </c>
      <c r="B5446">
        <v>-1.839</v>
      </c>
      <c r="C5446">
        <v>11.243</v>
      </c>
    </row>
    <row r="5447" spans="1:3" x14ac:dyDescent="0.3">
      <c r="A5447">
        <v>-0.75700000000000001</v>
      </c>
      <c r="B5447">
        <v>-1.6739999999999999</v>
      </c>
      <c r="C5447">
        <v>9.2889999999999997</v>
      </c>
    </row>
    <row r="5448" spans="1:3" x14ac:dyDescent="0.3">
      <c r="A5448">
        <v>-2.0630000000000002</v>
      </c>
      <c r="B5448">
        <v>-1.2410000000000001</v>
      </c>
      <c r="C5448">
        <v>7.4589999999999996</v>
      </c>
    </row>
    <row r="5449" spans="1:3" x14ac:dyDescent="0.3">
      <c r="A5449">
        <v>-2.5659999999999998</v>
      </c>
      <c r="B5449">
        <v>-0.86</v>
      </c>
      <c r="C5449">
        <v>8.85</v>
      </c>
    </row>
    <row r="5450" spans="1:3" x14ac:dyDescent="0.3">
      <c r="A5450">
        <v>-0.98299999999999998</v>
      </c>
      <c r="B5450">
        <v>0.31</v>
      </c>
      <c r="C5450">
        <v>12.362</v>
      </c>
    </row>
    <row r="5451" spans="1:3" x14ac:dyDescent="0.3">
      <c r="A5451">
        <v>-0.187</v>
      </c>
      <c r="B5451">
        <v>0.84199999999999997</v>
      </c>
      <c r="C5451">
        <v>13.801</v>
      </c>
    </row>
    <row r="5452" spans="1:3" x14ac:dyDescent="0.3">
      <c r="A5452">
        <v>-0.57299999999999995</v>
      </c>
      <c r="B5452">
        <v>1.333</v>
      </c>
      <c r="C5452">
        <v>11.372</v>
      </c>
    </row>
    <row r="5453" spans="1:3" x14ac:dyDescent="0.3">
      <c r="A5453">
        <v>-1.55</v>
      </c>
      <c r="B5453">
        <v>1.6830000000000001</v>
      </c>
      <c r="C5453">
        <v>8.4890000000000008</v>
      </c>
    </row>
    <row r="5454" spans="1:3" x14ac:dyDescent="0.3">
      <c r="A5454">
        <v>-1.5049999999999999</v>
      </c>
      <c r="B5454">
        <v>1.575</v>
      </c>
      <c r="C5454">
        <v>7.5810000000000004</v>
      </c>
    </row>
    <row r="5455" spans="1:3" x14ac:dyDescent="0.3">
      <c r="A5455">
        <v>-1.325</v>
      </c>
      <c r="B5455">
        <v>2.1429999999999998</v>
      </c>
      <c r="C5455">
        <v>7.6189999999999998</v>
      </c>
    </row>
    <row r="5456" spans="1:3" x14ac:dyDescent="0.3">
      <c r="A5456">
        <v>-1.4279999999999999</v>
      </c>
      <c r="B5456">
        <v>2.9929999999999999</v>
      </c>
      <c r="C5456">
        <v>8.0739999999999998</v>
      </c>
    </row>
    <row r="5457" spans="1:3" x14ac:dyDescent="0.3">
      <c r="A5457">
        <v>-1.5840000000000001</v>
      </c>
      <c r="B5457">
        <v>2.7559999999999998</v>
      </c>
      <c r="C5457">
        <v>9.3650000000000002</v>
      </c>
    </row>
    <row r="5458" spans="1:3" x14ac:dyDescent="0.3">
      <c r="A5458">
        <v>-1.052</v>
      </c>
      <c r="B5458">
        <v>1.6879999999999999</v>
      </c>
      <c r="C5458">
        <v>10.879</v>
      </c>
    </row>
    <row r="5459" spans="1:3" x14ac:dyDescent="0.3">
      <c r="A5459">
        <v>-0.95599999999999996</v>
      </c>
      <c r="B5459">
        <v>1.724</v>
      </c>
      <c r="C5459">
        <v>11.305</v>
      </c>
    </row>
    <row r="5460" spans="1:3" x14ac:dyDescent="0.3">
      <c r="A5460">
        <v>-1.3109999999999999</v>
      </c>
      <c r="B5460">
        <v>1.4239999999999999</v>
      </c>
      <c r="C5460">
        <v>10.667999999999999</v>
      </c>
    </row>
    <row r="5461" spans="1:3" x14ac:dyDescent="0.3">
      <c r="A5461">
        <v>-1.8160000000000001</v>
      </c>
      <c r="B5461">
        <v>0.63900000000000001</v>
      </c>
      <c r="C5461">
        <v>9.5709999999999997</v>
      </c>
    </row>
    <row r="5462" spans="1:3" x14ac:dyDescent="0.3">
      <c r="A5462">
        <v>-1.605</v>
      </c>
      <c r="B5462">
        <v>0.33400000000000002</v>
      </c>
      <c r="C5462">
        <v>8.9629999999999992</v>
      </c>
    </row>
    <row r="5463" spans="1:3" x14ac:dyDescent="0.3">
      <c r="A5463">
        <v>-1.452</v>
      </c>
      <c r="B5463">
        <v>0.38500000000000001</v>
      </c>
      <c r="C5463">
        <v>8.8819999999999997</v>
      </c>
    </row>
    <row r="5464" spans="1:3" x14ac:dyDescent="0.3">
      <c r="A5464">
        <v>-1.0640000000000001</v>
      </c>
      <c r="B5464">
        <v>0.78500000000000003</v>
      </c>
      <c r="C5464">
        <v>9.8010000000000002</v>
      </c>
    </row>
    <row r="5465" spans="1:3" x14ac:dyDescent="0.3">
      <c r="A5465">
        <v>-0.159</v>
      </c>
      <c r="B5465">
        <v>0.63900000000000001</v>
      </c>
      <c r="C5465">
        <v>10.733000000000001</v>
      </c>
    </row>
    <row r="5466" spans="1:3" x14ac:dyDescent="0.3">
      <c r="A5466">
        <v>5.0999999999999997E-2</v>
      </c>
      <c r="B5466">
        <v>-6.2E-2</v>
      </c>
      <c r="C5466">
        <v>10.022</v>
      </c>
    </row>
    <row r="5467" spans="1:3" x14ac:dyDescent="0.3">
      <c r="A5467">
        <v>-0.85799999999999998</v>
      </c>
      <c r="B5467">
        <v>-0.24399999999999999</v>
      </c>
      <c r="C5467">
        <v>8.6969999999999992</v>
      </c>
    </row>
    <row r="5468" spans="1:3" x14ac:dyDescent="0.3">
      <c r="A5468">
        <v>-1.3320000000000001</v>
      </c>
      <c r="B5468">
        <v>0.09</v>
      </c>
      <c r="C5468">
        <v>8.9339999999999993</v>
      </c>
    </row>
    <row r="5469" spans="1:3" x14ac:dyDescent="0.3">
      <c r="A5469">
        <v>-0.61099999999999999</v>
      </c>
      <c r="B5469">
        <v>3.6999999999999998E-2</v>
      </c>
      <c r="C5469">
        <v>10.74</v>
      </c>
    </row>
    <row r="5470" spans="1:3" x14ac:dyDescent="0.3">
      <c r="A5470">
        <v>-0.42</v>
      </c>
      <c r="B5470">
        <v>-0.16300000000000001</v>
      </c>
      <c r="C5470">
        <v>11.587999999999999</v>
      </c>
    </row>
    <row r="5471" spans="1:3" x14ac:dyDescent="0.3">
      <c r="A5471">
        <v>-1.325</v>
      </c>
      <c r="B5471">
        <v>-1.018</v>
      </c>
      <c r="C5471">
        <v>10.811999999999999</v>
      </c>
    </row>
    <row r="5472" spans="1:3" x14ac:dyDescent="0.3">
      <c r="A5472">
        <v>-1.38</v>
      </c>
      <c r="B5472">
        <v>-1.3149999999999999</v>
      </c>
      <c r="C5472">
        <v>9.9450000000000003</v>
      </c>
    </row>
    <row r="5473" spans="1:3" x14ac:dyDescent="0.3">
      <c r="A5473">
        <v>-1.141</v>
      </c>
      <c r="B5473">
        <v>-0.75900000000000001</v>
      </c>
      <c r="C5473">
        <v>9.0470000000000006</v>
      </c>
    </row>
    <row r="5474" spans="1:3" x14ac:dyDescent="0.3">
      <c r="A5474">
        <v>-1.323</v>
      </c>
      <c r="B5474">
        <v>-0.42399999999999999</v>
      </c>
      <c r="C5474">
        <v>8.8650000000000002</v>
      </c>
    </row>
    <row r="5475" spans="1:3" x14ac:dyDescent="0.3">
      <c r="A5475">
        <v>-1.1020000000000001</v>
      </c>
      <c r="B5475">
        <v>-0.75900000000000001</v>
      </c>
      <c r="C5475">
        <v>10.199</v>
      </c>
    </row>
    <row r="5476" spans="1:3" x14ac:dyDescent="0.3">
      <c r="A5476">
        <v>-0.57799999999999996</v>
      </c>
      <c r="B5476">
        <v>-0.89600000000000002</v>
      </c>
      <c r="C5476">
        <v>10.933999999999999</v>
      </c>
    </row>
    <row r="5477" spans="1:3" x14ac:dyDescent="0.3">
      <c r="A5477">
        <v>-0.61099999999999999</v>
      </c>
      <c r="B5477">
        <v>-0.48399999999999999</v>
      </c>
      <c r="C5477">
        <v>10.647</v>
      </c>
    </row>
    <row r="5478" spans="1:3" x14ac:dyDescent="0.3">
      <c r="A5478">
        <v>-1.095</v>
      </c>
      <c r="B5478">
        <v>-5.2999999999999999E-2</v>
      </c>
      <c r="C5478">
        <v>10.242000000000001</v>
      </c>
    </row>
    <row r="5479" spans="1:3" x14ac:dyDescent="0.3">
      <c r="A5479">
        <v>-1.45</v>
      </c>
      <c r="B5479">
        <v>7.0999999999999994E-2</v>
      </c>
      <c r="C5479">
        <v>9.0850000000000009</v>
      </c>
    </row>
    <row r="5480" spans="1:3" x14ac:dyDescent="0.3">
      <c r="A5480">
        <v>-1.399</v>
      </c>
      <c r="B5480">
        <v>-8.5999999999999993E-2</v>
      </c>
      <c r="C5480">
        <v>8.2560000000000002</v>
      </c>
    </row>
    <row r="5481" spans="1:3" x14ac:dyDescent="0.3">
      <c r="A5481">
        <v>-1.8109999999999999</v>
      </c>
      <c r="B5481">
        <v>-0.443</v>
      </c>
      <c r="C5481">
        <v>7.9260000000000002</v>
      </c>
    </row>
    <row r="5482" spans="1:3" x14ac:dyDescent="0.3">
      <c r="A5482">
        <v>-1.579</v>
      </c>
      <c r="B5482">
        <v>-0.14599999999999999</v>
      </c>
      <c r="C5482">
        <v>9.3409999999999993</v>
      </c>
    </row>
    <row r="5483" spans="1:3" x14ac:dyDescent="0.3">
      <c r="A5483">
        <v>-0.92300000000000004</v>
      </c>
      <c r="B5483">
        <v>0.42099999999999999</v>
      </c>
      <c r="C5483">
        <v>11.387</v>
      </c>
    </row>
    <row r="5484" spans="1:3" x14ac:dyDescent="0.3">
      <c r="A5484">
        <v>-0.753</v>
      </c>
      <c r="B5484">
        <v>0.55200000000000005</v>
      </c>
      <c r="C5484">
        <v>11.557</v>
      </c>
    </row>
    <row r="5485" spans="1:3" x14ac:dyDescent="0.3">
      <c r="A5485">
        <v>-1.6339999999999999</v>
      </c>
      <c r="B5485">
        <v>8.7999999999999995E-2</v>
      </c>
      <c r="C5485">
        <v>9.4489999999999998</v>
      </c>
    </row>
    <row r="5486" spans="1:3" x14ac:dyDescent="0.3">
      <c r="A5486">
        <v>-1.7729999999999999</v>
      </c>
      <c r="B5486">
        <v>0.217</v>
      </c>
      <c r="C5486">
        <v>8.0120000000000005</v>
      </c>
    </row>
    <row r="5487" spans="1:3" x14ac:dyDescent="0.3">
      <c r="A5487">
        <v>-1.37</v>
      </c>
      <c r="B5487">
        <v>0.5</v>
      </c>
      <c r="C5487">
        <v>8.2370000000000001</v>
      </c>
    </row>
    <row r="5488" spans="1:3" x14ac:dyDescent="0.3">
      <c r="A5488">
        <v>-1.0880000000000001</v>
      </c>
      <c r="B5488">
        <v>1.0309999999999999</v>
      </c>
      <c r="C5488">
        <v>9.0709999999999997</v>
      </c>
    </row>
    <row r="5489" spans="1:3" x14ac:dyDescent="0.3">
      <c r="A5489">
        <v>-0.94399999999999995</v>
      </c>
      <c r="B5489">
        <v>1.1919999999999999</v>
      </c>
      <c r="C5489">
        <v>10.231999999999999</v>
      </c>
    </row>
    <row r="5490" spans="1:3" x14ac:dyDescent="0.3">
      <c r="A5490">
        <v>-0.41699999999999998</v>
      </c>
      <c r="B5490">
        <v>0.83299999999999996</v>
      </c>
      <c r="C5490">
        <v>11.276999999999999</v>
      </c>
    </row>
    <row r="5491" spans="1:3" x14ac:dyDescent="0.3">
      <c r="A5491">
        <v>-0.36899999999999999</v>
      </c>
      <c r="B5491">
        <v>0.81599999999999995</v>
      </c>
      <c r="C5491">
        <v>10.565</v>
      </c>
    </row>
    <row r="5492" spans="1:3" x14ac:dyDescent="0.3">
      <c r="A5492">
        <v>-1.0109999999999999</v>
      </c>
      <c r="B5492">
        <v>0.94</v>
      </c>
      <c r="C5492">
        <v>9.2650000000000006</v>
      </c>
    </row>
    <row r="5493" spans="1:3" x14ac:dyDescent="0.3">
      <c r="A5493">
        <v>-1.411</v>
      </c>
      <c r="B5493">
        <v>0.48099999999999998</v>
      </c>
      <c r="C5493">
        <v>9.032</v>
      </c>
    </row>
    <row r="5494" spans="1:3" x14ac:dyDescent="0.3">
      <c r="A5494">
        <v>-1.337</v>
      </c>
      <c r="B5494">
        <v>0.248</v>
      </c>
      <c r="C5494">
        <v>9.0879999999999992</v>
      </c>
    </row>
    <row r="5495" spans="1:3" x14ac:dyDescent="0.3">
      <c r="A5495">
        <v>-1.2050000000000001</v>
      </c>
      <c r="B5495">
        <v>0.128</v>
      </c>
      <c r="C5495">
        <v>9.468</v>
      </c>
    </row>
    <row r="5496" spans="1:3" x14ac:dyDescent="0.3">
      <c r="A5496">
        <v>-0.85099999999999998</v>
      </c>
      <c r="B5496">
        <v>0.217</v>
      </c>
      <c r="C5496">
        <v>10.275</v>
      </c>
    </row>
    <row r="5497" spans="1:3" x14ac:dyDescent="0.3">
      <c r="A5497">
        <v>-0.76900000000000002</v>
      </c>
      <c r="B5497">
        <v>0.22700000000000001</v>
      </c>
      <c r="C5497">
        <v>10.56</v>
      </c>
    </row>
    <row r="5498" spans="1:3" x14ac:dyDescent="0.3">
      <c r="A5498">
        <v>-0.91500000000000004</v>
      </c>
      <c r="B5498">
        <v>0.152</v>
      </c>
      <c r="C5498">
        <v>10.259</v>
      </c>
    </row>
    <row r="5499" spans="1:3" x14ac:dyDescent="0.3">
      <c r="A5499">
        <v>-1.0349999999999999</v>
      </c>
      <c r="B5499">
        <v>1.0999999999999999E-2</v>
      </c>
      <c r="C5499">
        <v>10.182</v>
      </c>
    </row>
    <row r="5500" spans="1:3" x14ac:dyDescent="0.3">
      <c r="A5500">
        <v>-1.042</v>
      </c>
      <c r="B5500">
        <v>-0.28199999999999997</v>
      </c>
      <c r="C5500">
        <v>9.8420000000000005</v>
      </c>
    </row>
    <row r="5501" spans="1:3" x14ac:dyDescent="0.3">
      <c r="A5501">
        <v>-1.26</v>
      </c>
      <c r="B5501">
        <v>-0.623</v>
      </c>
      <c r="C5501">
        <v>9.7919999999999998</v>
      </c>
    </row>
    <row r="5502" spans="1:3" x14ac:dyDescent="0.3">
      <c r="A5502">
        <v>-1.2270000000000001</v>
      </c>
      <c r="B5502">
        <v>-1.0149999999999999</v>
      </c>
      <c r="C5502">
        <v>10.048</v>
      </c>
    </row>
    <row r="5503" spans="1:3" x14ac:dyDescent="0.3">
      <c r="A5503">
        <v>-0.96299999999999997</v>
      </c>
      <c r="B5503">
        <v>-1.1160000000000001</v>
      </c>
      <c r="C5503">
        <v>9.7460000000000004</v>
      </c>
    </row>
    <row r="5504" spans="1:3" x14ac:dyDescent="0.3">
      <c r="A5504">
        <v>-1.6990000000000001</v>
      </c>
      <c r="B5504">
        <v>-0.745</v>
      </c>
      <c r="C5504">
        <v>9.1669999999999998</v>
      </c>
    </row>
    <row r="5505" spans="1:3" x14ac:dyDescent="0.3">
      <c r="A5505">
        <v>-1.7270000000000001</v>
      </c>
      <c r="B5505">
        <v>-0.22</v>
      </c>
      <c r="C5505">
        <v>9.8989999999999991</v>
      </c>
    </row>
    <row r="5506" spans="1:3" x14ac:dyDescent="0.3">
      <c r="A5506">
        <v>-0.90600000000000003</v>
      </c>
      <c r="B5506">
        <v>-0.22</v>
      </c>
      <c r="C5506">
        <v>11.372</v>
      </c>
    </row>
    <row r="5507" spans="1:3" x14ac:dyDescent="0.3">
      <c r="A5507">
        <v>-0.86499999999999999</v>
      </c>
      <c r="B5507">
        <v>-0.36899999999999999</v>
      </c>
      <c r="C5507">
        <v>10.977</v>
      </c>
    </row>
    <row r="5508" spans="1:3" x14ac:dyDescent="0.3">
      <c r="A5508">
        <v>-1.337</v>
      </c>
      <c r="B5508">
        <v>-0.42899999999999999</v>
      </c>
      <c r="C5508">
        <v>9.8849999999999998</v>
      </c>
    </row>
    <row r="5509" spans="1:3" x14ac:dyDescent="0.3">
      <c r="A5509">
        <v>-1.27</v>
      </c>
      <c r="B5509">
        <v>-0.57199999999999995</v>
      </c>
      <c r="C5509">
        <v>9.3919999999999995</v>
      </c>
    </row>
    <row r="5510" spans="1:3" x14ac:dyDescent="0.3">
      <c r="A5510">
        <v>-0.99199999999999999</v>
      </c>
      <c r="B5510">
        <v>-0.124</v>
      </c>
      <c r="C5510">
        <v>9.0399999999999991</v>
      </c>
    </row>
    <row r="5511" spans="1:3" x14ac:dyDescent="0.3">
      <c r="A5511">
        <v>-1.236</v>
      </c>
      <c r="B5511">
        <v>5.8999999999999997E-2</v>
      </c>
      <c r="C5511">
        <v>9.4160000000000004</v>
      </c>
    </row>
    <row r="5512" spans="1:3" x14ac:dyDescent="0.3">
      <c r="A5512">
        <v>-1.1839999999999999</v>
      </c>
      <c r="B5512">
        <v>-0.11700000000000001</v>
      </c>
      <c r="C5512">
        <v>10.055</v>
      </c>
    </row>
    <row r="5513" spans="1:3" x14ac:dyDescent="0.3">
      <c r="A5513">
        <v>-0.79800000000000004</v>
      </c>
      <c r="B5513">
        <v>0.109</v>
      </c>
      <c r="C5513">
        <v>10.196</v>
      </c>
    </row>
    <row r="5514" spans="1:3" x14ac:dyDescent="0.3">
      <c r="A5514">
        <v>-1.0660000000000001</v>
      </c>
      <c r="B5514">
        <v>0.14299999999999999</v>
      </c>
      <c r="C5514">
        <v>9.7579999999999991</v>
      </c>
    </row>
    <row r="5515" spans="1:3" x14ac:dyDescent="0.3">
      <c r="A5515">
        <v>-0.98299999999999998</v>
      </c>
      <c r="B5515">
        <v>0.42299999999999999</v>
      </c>
      <c r="C5515">
        <v>10.013999999999999</v>
      </c>
    </row>
    <row r="5516" spans="1:3" x14ac:dyDescent="0.3">
      <c r="A5516">
        <v>-0.81499999999999995</v>
      </c>
      <c r="B5516">
        <v>0.47099999999999997</v>
      </c>
      <c r="C5516">
        <v>9.7490000000000006</v>
      </c>
    </row>
    <row r="5517" spans="1:3" x14ac:dyDescent="0.3">
      <c r="A5517">
        <v>-1.1359999999999999</v>
      </c>
      <c r="B5517">
        <v>0.26700000000000002</v>
      </c>
      <c r="C5517">
        <v>9.1039999999999992</v>
      </c>
    </row>
    <row r="5518" spans="1:3" x14ac:dyDescent="0.3">
      <c r="A5518">
        <v>-1.452</v>
      </c>
      <c r="B5518">
        <v>0.27200000000000002</v>
      </c>
      <c r="C5518">
        <v>8.75</v>
      </c>
    </row>
    <row r="5519" spans="1:3" x14ac:dyDescent="0.3">
      <c r="A5519">
        <v>-1.466</v>
      </c>
      <c r="B5519">
        <v>0.495</v>
      </c>
      <c r="C5519">
        <v>9.0280000000000005</v>
      </c>
    </row>
    <row r="5520" spans="1:3" x14ac:dyDescent="0.3">
      <c r="A5520">
        <v>-0.86</v>
      </c>
      <c r="B5520">
        <v>0.95199999999999996</v>
      </c>
      <c r="C5520">
        <v>9.9109999999999996</v>
      </c>
    </row>
    <row r="5521" spans="1:3" x14ac:dyDescent="0.3">
      <c r="A5521">
        <v>-0.70199999999999996</v>
      </c>
      <c r="B5521">
        <v>0.876</v>
      </c>
      <c r="C5521">
        <v>10.208</v>
      </c>
    </row>
    <row r="5522" spans="1:3" x14ac:dyDescent="0.3">
      <c r="A5522">
        <v>-0.73099999999999998</v>
      </c>
      <c r="B5522">
        <v>0.78700000000000003</v>
      </c>
      <c r="C5522">
        <v>9.9109999999999996</v>
      </c>
    </row>
    <row r="5523" spans="1:3" x14ac:dyDescent="0.3">
      <c r="A5523">
        <v>-0.92500000000000004</v>
      </c>
      <c r="B5523">
        <v>0.84899999999999998</v>
      </c>
      <c r="C5523">
        <v>9.6240000000000006</v>
      </c>
    </row>
    <row r="5524" spans="1:3" x14ac:dyDescent="0.3">
      <c r="A5524">
        <v>-1.1859999999999999</v>
      </c>
      <c r="B5524">
        <v>1.204</v>
      </c>
      <c r="C5524">
        <v>9.3580000000000005</v>
      </c>
    </row>
    <row r="5525" spans="1:3" x14ac:dyDescent="0.3">
      <c r="A5525">
        <v>-1.3029999999999999</v>
      </c>
      <c r="B5525">
        <v>1.024</v>
      </c>
      <c r="C5525">
        <v>9.3510000000000009</v>
      </c>
    </row>
    <row r="5526" spans="1:3" x14ac:dyDescent="0.3">
      <c r="A5526">
        <v>-1.0740000000000001</v>
      </c>
      <c r="B5526">
        <v>0.255</v>
      </c>
      <c r="C5526">
        <v>9.2070000000000007</v>
      </c>
    </row>
    <row r="5527" spans="1:3" x14ac:dyDescent="0.3">
      <c r="A5527">
        <v>-1.1739999999999999</v>
      </c>
      <c r="B5527">
        <v>8.1000000000000003E-2</v>
      </c>
      <c r="C5527">
        <v>8.9440000000000008</v>
      </c>
    </row>
    <row r="5528" spans="1:3" x14ac:dyDescent="0.3">
      <c r="A5528">
        <v>-1.179</v>
      </c>
      <c r="B5528">
        <v>0.248</v>
      </c>
      <c r="C5528">
        <v>9.8059999999999992</v>
      </c>
    </row>
    <row r="5529" spans="1:3" x14ac:dyDescent="0.3">
      <c r="A5529">
        <v>-1.1259999999999999</v>
      </c>
      <c r="B5529">
        <v>0.13300000000000001</v>
      </c>
      <c r="C5529">
        <v>10.788</v>
      </c>
    </row>
    <row r="5530" spans="1:3" x14ac:dyDescent="0.3">
      <c r="A5530">
        <v>-1.1020000000000001</v>
      </c>
      <c r="B5530">
        <v>-7.6999999999999999E-2</v>
      </c>
      <c r="C5530">
        <v>10.759</v>
      </c>
    </row>
    <row r="5531" spans="1:3" x14ac:dyDescent="0.3">
      <c r="A5531">
        <v>-1.296</v>
      </c>
      <c r="B5531">
        <v>-0.34699999999999998</v>
      </c>
      <c r="C5531">
        <v>10.4</v>
      </c>
    </row>
    <row r="5532" spans="1:3" x14ac:dyDescent="0.3">
      <c r="A5532">
        <v>-1.109</v>
      </c>
      <c r="B5532">
        <v>-0.41399999999999998</v>
      </c>
      <c r="C5532">
        <v>10.491</v>
      </c>
    </row>
    <row r="5533" spans="1:3" x14ac:dyDescent="0.3">
      <c r="A5533">
        <v>-0.85799999999999998</v>
      </c>
      <c r="B5533">
        <v>-0.53400000000000003</v>
      </c>
      <c r="C5533">
        <v>9.6890000000000001</v>
      </c>
    </row>
    <row r="5534" spans="1:3" x14ac:dyDescent="0.3">
      <c r="A5534">
        <v>-1.7230000000000001</v>
      </c>
      <c r="B5534">
        <v>-0.78300000000000003</v>
      </c>
      <c r="C5534">
        <v>8.577</v>
      </c>
    </row>
    <row r="5535" spans="1:3" x14ac:dyDescent="0.3">
      <c r="A5535">
        <v>-1.653</v>
      </c>
      <c r="B5535">
        <v>-0.63200000000000001</v>
      </c>
      <c r="C5535">
        <v>8.8190000000000008</v>
      </c>
    </row>
    <row r="5536" spans="1:3" x14ac:dyDescent="0.3">
      <c r="A5536">
        <v>-0.93200000000000005</v>
      </c>
      <c r="B5536">
        <v>-0.503</v>
      </c>
      <c r="C5536">
        <v>9.8849999999999998</v>
      </c>
    </row>
    <row r="5537" spans="1:3" x14ac:dyDescent="0.3">
      <c r="A5537">
        <v>-0.89900000000000002</v>
      </c>
      <c r="B5537">
        <v>-0.68200000000000005</v>
      </c>
      <c r="C5537">
        <v>10.968</v>
      </c>
    </row>
    <row r="5538" spans="1:3" x14ac:dyDescent="0.3">
      <c r="A5538">
        <v>-0.97799999999999998</v>
      </c>
      <c r="B5538">
        <v>-0.71099999999999997</v>
      </c>
      <c r="C5538">
        <v>11.564</v>
      </c>
    </row>
    <row r="5539" spans="1:3" x14ac:dyDescent="0.3">
      <c r="A5539">
        <v>-0.83599999999999997</v>
      </c>
      <c r="B5539">
        <v>-0.58899999999999997</v>
      </c>
      <c r="C5539">
        <v>10.81</v>
      </c>
    </row>
    <row r="5540" spans="1:3" x14ac:dyDescent="0.3">
      <c r="A5540">
        <v>-1.143</v>
      </c>
      <c r="B5540">
        <v>-0.223</v>
      </c>
      <c r="C5540">
        <v>9.3490000000000002</v>
      </c>
    </row>
    <row r="5541" spans="1:3" x14ac:dyDescent="0.3">
      <c r="A5541">
        <v>-1.581</v>
      </c>
      <c r="B5541">
        <v>-0.13400000000000001</v>
      </c>
      <c r="C5541">
        <v>8.8000000000000007</v>
      </c>
    </row>
    <row r="5542" spans="1:3" x14ac:dyDescent="0.3">
      <c r="A5542">
        <v>-0.89100000000000001</v>
      </c>
      <c r="B5542">
        <v>0.03</v>
      </c>
      <c r="C5542">
        <v>9.4469999999999992</v>
      </c>
    </row>
    <row r="5543" spans="1:3" x14ac:dyDescent="0.3">
      <c r="A5543">
        <v>-0.47699999999999998</v>
      </c>
      <c r="B5543">
        <v>0.30099999999999999</v>
      </c>
      <c r="C5543">
        <v>9.2910000000000004</v>
      </c>
    </row>
    <row r="5544" spans="1:3" x14ac:dyDescent="0.3">
      <c r="A5544">
        <v>-1.208</v>
      </c>
      <c r="B5544">
        <v>0.112</v>
      </c>
      <c r="C5544">
        <v>8.5890000000000004</v>
      </c>
    </row>
    <row r="5545" spans="1:3" x14ac:dyDescent="0.3">
      <c r="A5545">
        <v>-1.359</v>
      </c>
      <c r="B5545">
        <v>-7.6999999999999999E-2</v>
      </c>
      <c r="C5545">
        <v>8.9529999999999994</v>
      </c>
    </row>
    <row r="5546" spans="1:3" x14ac:dyDescent="0.3">
      <c r="A5546">
        <v>-0.79100000000000004</v>
      </c>
      <c r="B5546">
        <v>0.37</v>
      </c>
      <c r="C5546">
        <v>9.8040000000000003</v>
      </c>
    </row>
    <row r="5547" spans="1:3" x14ac:dyDescent="0.3">
      <c r="A5547">
        <v>-1.016</v>
      </c>
      <c r="B5547">
        <v>0.63400000000000001</v>
      </c>
      <c r="C5547">
        <v>10.117000000000001</v>
      </c>
    </row>
    <row r="5548" spans="1:3" x14ac:dyDescent="0.3">
      <c r="A5548">
        <v>-1.39</v>
      </c>
      <c r="B5548">
        <v>0.61699999999999999</v>
      </c>
      <c r="C5548">
        <v>10.163</v>
      </c>
    </row>
    <row r="5549" spans="1:3" x14ac:dyDescent="0.3">
      <c r="A5549">
        <v>-1.179</v>
      </c>
      <c r="B5549">
        <v>0.55200000000000005</v>
      </c>
      <c r="C5549">
        <v>10.352</v>
      </c>
    </row>
    <row r="5550" spans="1:3" x14ac:dyDescent="0.3">
      <c r="A5550">
        <v>-0.71699999999999997</v>
      </c>
      <c r="B5550">
        <v>0.85399999999999998</v>
      </c>
      <c r="C5550">
        <v>10.366</v>
      </c>
    </row>
    <row r="5551" spans="1:3" x14ac:dyDescent="0.3">
      <c r="A5551">
        <v>-0.77400000000000002</v>
      </c>
      <c r="B5551">
        <v>0.61499999999999999</v>
      </c>
      <c r="C5551">
        <v>9.6189999999999998</v>
      </c>
    </row>
    <row r="5552" spans="1:3" x14ac:dyDescent="0.3">
      <c r="A5552">
        <v>-1.03</v>
      </c>
      <c r="B5552">
        <v>-0.34699999999999998</v>
      </c>
      <c r="C5552">
        <v>8.8840000000000003</v>
      </c>
    </row>
    <row r="5553" spans="1:3" x14ac:dyDescent="0.3">
      <c r="A5553">
        <v>-0.53</v>
      </c>
      <c r="B5553">
        <v>-0.51700000000000002</v>
      </c>
      <c r="C5553">
        <v>9.0299999999999994</v>
      </c>
    </row>
    <row r="5554" spans="1:3" x14ac:dyDescent="0.3">
      <c r="A5554">
        <v>-0.41499999999999998</v>
      </c>
      <c r="B5554">
        <v>-0.22500000000000001</v>
      </c>
      <c r="C5554">
        <v>9.5809999999999995</v>
      </c>
    </row>
    <row r="5555" spans="1:3" x14ac:dyDescent="0.3">
      <c r="A5555">
        <v>-0.96599999999999997</v>
      </c>
      <c r="B5555">
        <v>-0.151</v>
      </c>
      <c r="C5555">
        <v>10.382999999999999</v>
      </c>
    </row>
    <row r="5556" spans="1:3" x14ac:dyDescent="0.3">
      <c r="A5556">
        <v>-0.92700000000000005</v>
      </c>
      <c r="B5556">
        <v>-0.1</v>
      </c>
      <c r="C5556">
        <v>11.38</v>
      </c>
    </row>
    <row r="5557" spans="1:3" x14ac:dyDescent="0.3">
      <c r="A5557">
        <v>-0.33600000000000002</v>
      </c>
      <c r="B5557">
        <v>6.6000000000000003E-2</v>
      </c>
      <c r="C5557">
        <v>11.417999999999999</v>
      </c>
    </row>
    <row r="5558" spans="1:3" x14ac:dyDescent="0.3">
      <c r="A5558">
        <v>-0.70699999999999996</v>
      </c>
      <c r="B5558">
        <v>-0.156</v>
      </c>
      <c r="C5558">
        <v>10.005000000000001</v>
      </c>
    </row>
    <row r="5559" spans="1:3" x14ac:dyDescent="0.3">
      <c r="A5559">
        <v>-1.347</v>
      </c>
      <c r="B5559">
        <v>-0.47599999999999998</v>
      </c>
      <c r="C5559">
        <v>8.5299999999999994</v>
      </c>
    </row>
    <row r="5560" spans="1:3" x14ac:dyDescent="0.3">
      <c r="A5560">
        <v>-0.85799999999999998</v>
      </c>
      <c r="B5560">
        <v>-0.45700000000000002</v>
      </c>
      <c r="C5560">
        <v>8.5269999999999992</v>
      </c>
    </row>
    <row r="5561" spans="1:3" x14ac:dyDescent="0.3">
      <c r="A5561">
        <v>-0.66600000000000004</v>
      </c>
      <c r="B5561">
        <v>-0.58399999999999996</v>
      </c>
      <c r="C5561">
        <v>9.1549999999999994</v>
      </c>
    </row>
    <row r="5562" spans="1:3" x14ac:dyDescent="0.3">
      <c r="A5562">
        <v>-0.57299999999999995</v>
      </c>
      <c r="B5562">
        <v>-0.54600000000000004</v>
      </c>
      <c r="C5562">
        <v>10.295</v>
      </c>
    </row>
    <row r="5563" spans="1:3" x14ac:dyDescent="0.3">
      <c r="A5563">
        <v>-0.52500000000000002</v>
      </c>
      <c r="B5563">
        <v>-0.43099999999999999</v>
      </c>
      <c r="C5563">
        <v>10.944000000000001</v>
      </c>
    </row>
    <row r="5564" spans="1:3" x14ac:dyDescent="0.3">
      <c r="A5564">
        <v>-0.47499999999999998</v>
      </c>
      <c r="B5564">
        <v>-0.58899999999999997</v>
      </c>
      <c r="C5564">
        <v>10.951000000000001</v>
      </c>
    </row>
    <row r="5565" spans="1:3" x14ac:dyDescent="0.3">
      <c r="A5565">
        <v>-0.61399999999999999</v>
      </c>
      <c r="B5565">
        <v>-0.75900000000000001</v>
      </c>
      <c r="C5565">
        <v>10.247</v>
      </c>
    </row>
    <row r="5566" spans="1:3" x14ac:dyDescent="0.3">
      <c r="A5566">
        <v>-1.351</v>
      </c>
      <c r="B5566">
        <v>-0.83599999999999997</v>
      </c>
      <c r="C5566">
        <v>9.2309999999999999</v>
      </c>
    </row>
    <row r="5567" spans="1:3" x14ac:dyDescent="0.3">
      <c r="A5567">
        <v>-1.085</v>
      </c>
      <c r="B5567">
        <v>-0.36399999999999999</v>
      </c>
      <c r="C5567">
        <v>9.0039999999999996</v>
      </c>
    </row>
    <row r="5568" spans="1:3" x14ac:dyDescent="0.3">
      <c r="A5568">
        <v>-0.69699999999999995</v>
      </c>
      <c r="B5568">
        <v>-0.26300000000000001</v>
      </c>
      <c r="C5568">
        <v>9.3849999999999998</v>
      </c>
    </row>
    <row r="5569" spans="1:3" x14ac:dyDescent="0.3">
      <c r="A5569">
        <v>-0.69</v>
      </c>
      <c r="B5569">
        <v>-0.20799999999999999</v>
      </c>
      <c r="C5569">
        <v>9.9209999999999994</v>
      </c>
    </row>
    <row r="5570" spans="1:3" x14ac:dyDescent="0.3">
      <c r="A5570">
        <v>-0.58299999999999996</v>
      </c>
      <c r="B5570">
        <v>5.8999999999999997E-2</v>
      </c>
      <c r="C5570">
        <v>10.589</v>
      </c>
    </row>
    <row r="5571" spans="1:3" x14ac:dyDescent="0.3">
      <c r="A5571">
        <v>-0.53</v>
      </c>
      <c r="B5571">
        <v>0.20300000000000001</v>
      </c>
      <c r="C5571">
        <v>11.446999999999999</v>
      </c>
    </row>
    <row r="5572" spans="1:3" x14ac:dyDescent="0.3">
      <c r="A5572">
        <v>-0.41699999999999998</v>
      </c>
      <c r="B5572">
        <v>0.20300000000000001</v>
      </c>
      <c r="C5572">
        <v>11.217000000000001</v>
      </c>
    </row>
    <row r="5573" spans="1:3" x14ac:dyDescent="0.3">
      <c r="A5573">
        <v>-0.79800000000000004</v>
      </c>
      <c r="B5573">
        <v>-0.22</v>
      </c>
      <c r="C5573">
        <v>9.859</v>
      </c>
    </row>
    <row r="5574" spans="1:3" x14ac:dyDescent="0.3">
      <c r="A5574">
        <v>-1.351</v>
      </c>
      <c r="B5574">
        <v>-0.48599999999999999</v>
      </c>
      <c r="C5574">
        <v>8.5459999999999994</v>
      </c>
    </row>
    <row r="5575" spans="1:3" x14ac:dyDescent="0.3">
      <c r="A5575">
        <v>-0.98699999999999999</v>
      </c>
      <c r="B5575">
        <v>-0.21299999999999999</v>
      </c>
      <c r="C5575">
        <v>8.7669999999999995</v>
      </c>
    </row>
    <row r="5576" spans="1:3" x14ac:dyDescent="0.3">
      <c r="A5576">
        <v>-0.45300000000000001</v>
      </c>
      <c r="B5576">
        <v>-0.156</v>
      </c>
      <c r="C5576">
        <v>9.8249999999999993</v>
      </c>
    </row>
    <row r="5577" spans="1:3" x14ac:dyDescent="0.3">
      <c r="A5577">
        <v>-0.56599999999999995</v>
      </c>
      <c r="B5577">
        <v>-0.249</v>
      </c>
      <c r="C5577">
        <v>9.7609999999999992</v>
      </c>
    </row>
    <row r="5578" spans="1:3" x14ac:dyDescent="0.3">
      <c r="A5578">
        <v>-0.96099999999999997</v>
      </c>
      <c r="B5578">
        <v>-0.218</v>
      </c>
      <c r="C5578">
        <v>9.3339999999999996</v>
      </c>
    </row>
    <row r="5579" spans="1:3" x14ac:dyDescent="0.3">
      <c r="A5579">
        <v>-1.0469999999999999</v>
      </c>
      <c r="B5579">
        <v>0.14799999999999999</v>
      </c>
      <c r="C5579">
        <v>9.6219999999999999</v>
      </c>
    </row>
    <row r="5580" spans="1:3" x14ac:dyDescent="0.3">
      <c r="A5580">
        <v>-0.60399999999999998</v>
      </c>
      <c r="B5580">
        <v>0.35599999999999998</v>
      </c>
      <c r="C5580">
        <v>10.426</v>
      </c>
    </row>
    <row r="5581" spans="1:3" x14ac:dyDescent="0.3">
      <c r="A5581">
        <v>-0.85099999999999998</v>
      </c>
      <c r="B5581">
        <v>0.18099999999999999</v>
      </c>
      <c r="C5581">
        <v>9.9429999999999996</v>
      </c>
    </row>
    <row r="5582" spans="1:3" x14ac:dyDescent="0.3">
      <c r="A5582">
        <v>-1.141</v>
      </c>
      <c r="B5582">
        <v>-0.13600000000000001</v>
      </c>
      <c r="C5582">
        <v>9.0519999999999996</v>
      </c>
    </row>
    <row r="5583" spans="1:3" x14ac:dyDescent="0.3">
      <c r="A5583">
        <v>-0.73299999999999998</v>
      </c>
      <c r="B5583">
        <v>-0.24199999999999999</v>
      </c>
      <c r="C5583">
        <v>8.8699999999999992</v>
      </c>
    </row>
    <row r="5584" spans="1:3" x14ac:dyDescent="0.3">
      <c r="A5584">
        <v>-0.35499999999999998</v>
      </c>
      <c r="B5584">
        <v>-0.26300000000000001</v>
      </c>
      <c r="C5584">
        <v>9.1349999999999998</v>
      </c>
    </row>
    <row r="5585" spans="1:3" x14ac:dyDescent="0.3">
      <c r="A5585">
        <v>-0.56599999999999995</v>
      </c>
      <c r="B5585">
        <v>-0.249</v>
      </c>
      <c r="C5585">
        <v>9.1950000000000003</v>
      </c>
    </row>
    <row r="5586" spans="1:3" x14ac:dyDescent="0.3">
      <c r="A5586">
        <v>-0.76</v>
      </c>
      <c r="B5586">
        <v>-0.14799999999999999</v>
      </c>
      <c r="C5586">
        <v>9.327</v>
      </c>
    </row>
    <row r="5587" spans="1:3" x14ac:dyDescent="0.3">
      <c r="A5587">
        <v>-0.86499999999999999</v>
      </c>
      <c r="B5587">
        <v>0.1</v>
      </c>
      <c r="C5587">
        <v>9.61</v>
      </c>
    </row>
    <row r="5588" spans="1:3" x14ac:dyDescent="0.3">
      <c r="A5588">
        <v>-0.79300000000000004</v>
      </c>
      <c r="B5588">
        <v>0.44900000000000001</v>
      </c>
      <c r="C5588">
        <v>10.616</v>
      </c>
    </row>
    <row r="5589" spans="1:3" x14ac:dyDescent="0.3">
      <c r="A5589">
        <v>-1.0880000000000001</v>
      </c>
      <c r="B5589">
        <v>0.70299999999999996</v>
      </c>
      <c r="C5589">
        <v>10.987</v>
      </c>
    </row>
    <row r="5590" spans="1:3" x14ac:dyDescent="0.3">
      <c r="A5590">
        <v>-0.97799999999999998</v>
      </c>
      <c r="B5590">
        <v>0.58099999999999996</v>
      </c>
      <c r="C5590">
        <v>10.879</v>
      </c>
    </row>
    <row r="5591" spans="1:3" x14ac:dyDescent="0.3">
      <c r="A5591">
        <v>-0.64700000000000002</v>
      </c>
      <c r="B5591">
        <v>0.121</v>
      </c>
      <c r="C5591">
        <v>10.375999999999999</v>
      </c>
    </row>
    <row r="5592" spans="1:3" x14ac:dyDescent="0.3">
      <c r="A5592">
        <v>-0.77200000000000002</v>
      </c>
      <c r="B5592">
        <v>-0.247</v>
      </c>
      <c r="C5592">
        <v>9.5139999999999993</v>
      </c>
    </row>
    <row r="5593" spans="1:3" x14ac:dyDescent="0.3">
      <c r="A5593">
        <v>-0.66600000000000004</v>
      </c>
      <c r="B5593">
        <v>-0.51700000000000002</v>
      </c>
      <c r="C5593">
        <v>9.48</v>
      </c>
    </row>
    <row r="5594" spans="1:3" x14ac:dyDescent="0.3">
      <c r="A5594">
        <v>-0.35699999999999998</v>
      </c>
      <c r="B5594">
        <v>-0.84799999999999998</v>
      </c>
      <c r="C5594">
        <v>10.090999999999999</v>
      </c>
    </row>
    <row r="5595" spans="1:3" x14ac:dyDescent="0.3">
      <c r="A5595">
        <v>-0.36699999999999999</v>
      </c>
      <c r="B5595">
        <v>-1.1519999999999999</v>
      </c>
      <c r="C5595">
        <v>10.763999999999999</v>
      </c>
    </row>
    <row r="5596" spans="1:3" x14ac:dyDescent="0.3">
      <c r="A5596">
        <v>-0.51100000000000001</v>
      </c>
      <c r="B5596">
        <v>-1.379</v>
      </c>
      <c r="C5596">
        <v>10.996</v>
      </c>
    </row>
    <row r="5597" spans="1:3" x14ac:dyDescent="0.3">
      <c r="A5597">
        <v>-0.84599999999999997</v>
      </c>
      <c r="B5597">
        <v>-1.597</v>
      </c>
      <c r="C5597">
        <v>10.651</v>
      </c>
    </row>
    <row r="5598" spans="1:3" x14ac:dyDescent="0.3">
      <c r="A5598">
        <v>-1.1140000000000001</v>
      </c>
      <c r="B5598">
        <v>-1.7170000000000001</v>
      </c>
      <c r="C5598">
        <v>10.013999999999999</v>
      </c>
    </row>
    <row r="5599" spans="1:3" x14ac:dyDescent="0.3">
      <c r="A5599">
        <v>-0.93500000000000005</v>
      </c>
      <c r="B5599">
        <v>-1.327</v>
      </c>
      <c r="C5599">
        <v>9.3249999999999993</v>
      </c>
    </row>
    <row r="5600" spans="1:3" x14ac:dyDescent="0.3">
      <c r="A5600">
        <v>-0.89900000000000002</v>
      </c>
      <c r="B5600">
        <v>-0.59599999999999997</v>
      </c>
      <c r="C5600">
        <v>8.9269999999999996</v>
      </c>
    </row>
    <row r="5601" spans="1:3" x14ac:dyDescent="0.3">
      <c r="A5601">
        <v>-0.91500000000000004</v>
      </c>
      <c r="B5601">
        <v>-0.28499999999999998</v>
      </c>
      <c r="C5601">
        <v>9.4130000000000003</v>
      </c>
    </row>
    <row r="5602" spans="1:3" x14ac:dyDescent="0.3">
      <c r="A5602">
        <v>-0.53700000000000003</v>
      </c>
      <c r="B5602">
        <v>3.5000000000000003E-2</v>
      </c>
      <c r="C5602">
        <v>10.738</v>
      </c>
    </row>
    <row r="5603" spans="1:3" x14ac:dyDescent="0.3">
      <c r="A5603">
        <v>-0.39600000000000002</v>
      </c>
      <c r="B5603">
        <v>6.0999999999999999E-2</v>
      </c>
      <c r="C5603">
        <v>11.462999999999999</v>
      </c>
    </row>
    <row r="5604" spans="1:3" x14ac:dyDescent="0.3">
      <c r="A5604">
        <v>-0.26900000000000002</v>
      </c>
      <c r="B5604">
        <v>0.36299999999999999</v>
      </c>
      <c r="C5604">
        <v>11.068</v>
      </c>
    </row>
    <row r="5605" spans="1:3" x14ac:dyDescent="0.3">
      <c r="A5605">
        <v>-0.56100000000000005</v>
      </c>
      <c r="B5605">
        <v>0.60699999999999998</v>
      </c>
      <c r="C5605">
        <v>9.5670000000000002</v>
      </c>
    </row>
    <row r="5606" spans="1:3" x14ac:dyDescent="0.3">
      <c r="A5606">
        <v>-0.86799999999999999</v>
      </c>
      <c r="B5606">
        <v>0.48499999999999999</v>
      </c>
      <c r="C5606">
        <v>8.1340000000000003</v>
      </c>
    </row>
    <row r="5607" spans="1:3" x14ac:dyDescent="0.3">
      <c r="A5607">
        <v>-0.73799999999999999</v>
      </c>
      <c r="B5607">
        <v>7.0999999999999994E-2</v>
      </c>
      <c r="C5607">
        <v>7.6219999999999999</v>
      </c>
    </row>
    <row r="5608" spans="1:3" x14ac:dyDescent="0.3">
      <c r="A5608">
        <v>-0.42899999999999999</v>
      </c>
      <c r="B5608">
        <v>4.2000000000000003E-2</v>
      </c>
      <c r="C5608">
        <v>7.9429999999999996</v>
      </c>
    </row>
    <row r="5609" spans="1:3" x14ac:dyDescent="0.3">
      <c r="A5609">
        <v>-0.52700000000000002</v>
      </c>
      <c r="B5609">
        <v>0.17399999999999999</v>
      </c>
      <c r="C5609">
        <v>9.15</v>
      </c>
    </row>
    <row r="5610" spans="1:3" x14ac:dyDescent="0.3">
      <c r="A5610">
        <v>-0.48899999999999999</v>
      </c>
      <c r="B5610">
        <v>0.16700000000000001</v>
      </c>
      <c r="C5610">
        <v>11.13</v>
      </c>
    </row>
    <row r="5611" spans="1:3" x14ac:dyDescent="0.3">
      <c r="A5611">
        <v>-0.13200000000000001</v>
      </c>
      <c r="B5611">
        <v>0.37</v>
      </c>
      <c r="C5611">
        <v>12.084</v>
      </c>
    </row>
    <row r="5612" spans="1:3" x14ac:dyDescent="0.3">
      <c r="A5612">
        <v>-0.872</v>
      </c>
      <c r="B5612">
        <v>0.33900000000000002</v>
      </c>
      <c r="C5612">
        <v>11.154</v>
      </c>
    </row>
    <row r="5613" spans="1:3" x14ac:dyDescent="0.3">
      <c r="A5613">
        <v>-1.3320000000000001</v>
      </c>
      <c r="B5613">
        <v>0.109</v>
      </c>
      <c r="C5613">
        <v>9.7509999999999994</v>
      </c>
    </row>
    <row r="5614" spans="1:3" x14ac:dyDescent="0.3">
      <c r="A5614">
        <v>-0.90800000000000003</v>
      </c>
      <c r="B5614">
        <v>-0.122</v>
      </c>
      <c r="C5614">
        <v>8.58</v>
      </c>
    </row>
    <row r="5615" spans="1:3" x14ac:dyDescent="0.3">
      <c r="A5615">
        <v>-0.69499999999999995</v>
      </c>
      <c r="B5615">
        <v>-0.30599999999999999</v>
      </c>
      <c r="C5615">
        <v>8.1219999999999999</v>
      </c>
    </row>
    <row r="5616" spans="1:3" x14ac:dyDescent="0.3">
      <c r="A5616">
        <v>-0.66200000000000003</v>
      </c>
      <c r="B5616">
        <v>-0.47599999999999998</v>
      </c>
      <c r="C5616">
        <v>8.5630000000000006</v>
      </c>
    </row>
    <row r="5617" spans="1:3" x14ac:dyDescent="0.3">
      <c r="A5617">
        <v>-0.32600000000000001</v>
      </c>
      <c r="B5617">
        <v>-0.53200000000000003</v>
      </c>
      <c r="C5617">
        <v>9.1310000000000002</v>
      </c>
    </row>
    <row r="5618" spans="1:3" x14ac:dyDescent="0.3">
      <c r="A5618">
        <v>-0.32600000000000001</v>
      </c>
      <c r="B5618">
        <v>-0.65100000000000002</v>
      </c>
      <c r="C5618">
        <v>9.9019999999999992</v>
      </c>
    </row>
    <row r="5619" spans="1:3" x14ac:dyDescent="0.3">
      <c r="A5619">
        <v>-0.13700000000000001</v>
      </c>
      <c r="B5619">
        <v>-0.112</v>
      </c>
      <c r="C5619">
        <v>11.19</v>
      </c>
    </row>
    <row r="5620" spans="1:3" x14ac:dyDescent="0.3">
      <c r="A5620">
        <v>-0.17100000000000001</v>
      </c>
      <c r="B5620">
        <v>0.20300000000000001</v>
      </c>
      <c r="C5620">
        <v>11.329000000000001</v>
      </c>
    </row>
    <row r="5621" spans="1:3" x14ac:dyDescent="0.3">
      <c r="A5621">
        <v>-0.80500000000000005</v>
      </c>
      <c r="B5621">
        <v>8.3000000000000004E-2</v>
      </c>
      <c r="C5621">
        <v>10.194000000000001</v>
      </c>
    </row>
    <row r="5622" spans="1:3" x14ac:dyDescent="0.3">
      <c r="A5622">
        <v>-1.04</v>
      </c>
      <c r="B5622">
        <v>0.219</v>
      </c>
      <c r="C5622">
        <v>9.26</v>
      </c>
    </row>
    <row r="5623" spans="1:3" x14ac:dyDescent="0.3">
      <c r="A5623">
        <v>-0.90300000000000002</v>
      </c>
      <c r="B5623">
        <v>0.34899999999999998</v>
      </c>
      <c r="C5623">
        <v>9.2460000000000004</v>
      </c>
    </row>
    <row r="5624" spans="1:3" x14ac:dyDescent="0.3">
      <c r="A5624">
        <v>-0.61099999999999999</v>
      </c>
      <c r="B5624">
        <v>0.191</v>
      </c>
      <c r="C5624">
        <v>9.4079999999999995</v>
      </c>
    </row>
    <row r="5625" spans="1:3" x14ac:dyDescent="0.3">
      <c r="A5625">
        <v>-0.33600000000000002</v>
      </c>
      <c r="B5625">
        <v>-0.42899999999999999</v>
      </c>
      <c r="C5625">
        <v>9.9949999999999992</v>
      </c>
    </row>
    <row r="5626" spans="1:3" x14ac:dyDescent="0.3">
      <c r="A5626">
        <v>0.18</v>
      </c>
      <c r="B5626">
        <v>-0.58399999999999996</v>
      </c>
      <c r="C5626">
        <v>10.888999999999999</v>
      </c>
    </row>
    <row r="5627" spans="1:3" x14ac:dyDescent="0.3">
      <c r="A5627">
        <v>0.185</v>
      </c>
      <c r="B5627">
        <v>-0.67</v>
      </c>
      <c r="C5627">
        <v>11.03</v>
      </c>
    </row>
    <row r="5628" spans="1:3" x14ac:dyDescent="0.3">
      <c r="A5628">
        <v>-0.87</v>
      </c>
      <c r="B5628">
        <v>-1.054</v>
      </c>
      <c r="C5628">
        <v>10.036</v>
      </c>
    </row>
    <row r="5629" spans="1:3" x14ac:dyDescent="0.3">
      <c r="A5629">
        <v>-1.4930000000000001</v>
      </c>
      <c r="B5629">
        <v>-1.111</v>
      </c>
      <c r="C5629">
        <v>9.66</v>
      </c>
    </row>
    <row r="5630" spans="1:3" x14ac:dyDescent="0.3">
      <c r="A5630">
        <v>-0.76</v>
      </c>
      <c r="B5630">
        <v>-0.80700000000000005</v>
      </c>
      <c r="C5630">
        <v>10.28</v>
      </c>
    </row>
    <row r="5631" spans="1:3" x14ac:dyDescent="0.3">
      <c r="A5631">
        <v>-0.06</v>
      </c>
      <c r="B5631">
        <v>-0.46</v>
      </c>
      <c r="C5631">
        <v>10.802</v>
      </c>
    </row>
    <row r="5632" spans="1:3" x14ac:dyDescent="0.3">
      <c r="A5632">
        <v>-0.28999999999999998</v>
      </c>
      <c r="B5632">
        <v>-0.53200000000000003</v>
      </c>
      <c r="C5632">
        <v>9.9809999999999999</v>
      </c>
    </row>
    <row r="5633" spans="1:3" x14ac:dyDescent="0.3">
      <c r="A5633">
        <v>-0.60899999999999999</v>
      </c>
      <c r="B5633">
        <v>-0.61099999999999999</v>
      </c>
      <c r="C5633">
        <v>8.58</v>
      </c>
    </row>
    <row r="5634" spans="1:3" x14ac:dyDescent="0.3">
      <c r="A5634">
        <v>-0.97799999999999998</v>
      </c>
      <c r="B5634">
        <v>-0.42899999999999999</v>
      </c>
      <c r="C5634">
        <v>8.218</v>
      </c>
    </row>
    <row r="5635" spans="1:3" x14ac:dyDescent="0.3">
      <c r="A5635">
        <v>-0.78600000000000003</v>
      </c>
      <c r="B5635">
        <v>-4.1000000000000002E-2</v>
      </c>
      <c r="C5635">
        <v>9.2219999999999995</v>
      </c>
    </row>
    <row r="5636" spans="1:3" x14ac:dyDescent="0.3">
      <c r="A5636">
        <v>-0.154</v>
      </c>
      <c r="B5636">
        <v>0.28699999999999998</v>
      </c>
      <c r="C5636">
        <v>10.541</v>
      </c>
    </row>
    <row r="5637" spans="1:3" x14ac:dyDescent="0.3">
      <c r="A5637">
        <v>0.11799999999999999</v>
      </c>
      <c r="B5637">
        <v>0.58599999999999997</v>
      </c>
      <c r="C5637">
        <v>10.922000000000001</v>
      </c>
    </row>
    <row r="5638" spans="1:3" x14ac:dyDescent="0.3">
      <c r="A5638">
        <v>0.152</v>
      </c>
      <c r="B5638">
        <v>0.63100000000000001</v>
      </c>
      <c r="C5638">
        <v>9.9380000000000006</v>
      </c>
    </row>
    <row r="5639" spans="1:3" x14ac:dyDescent="0.3">
      <c r="A5639">
        <v>-2.9000000000000001E-2</v>
      </c>
      <c r="B5639">
        <v>0.52800000000000002</v>
      </c>
      <c r="C5639">
        <v>8.3089999999999993</v>
      </c>
    </row>
    <row r="5640" spans="1:3" x14ac:dyDescent="0.3">
      <c r="A5640">
        <v>1E-3</v>
      </c>
      <c r="B5640">
        <v>0.51200000000000001</v>
      </c>
      <c r="C5640">
        <v>7.66</v>
      </c>
    </row>
    <row r="5641" spans="1:3" x14ac:dyDescent="0.3">
      <c r="A5641">
        <v>0.29499999999999998</v>
      </c>
      <c r="B5641">
        <v>0.435</v>
      </c>
      <c r="C5641">
        <v>8.3640000000000008</v>
      </c>
    </row>
    <row r="5642" spans="1:3" x14ac:dyDescent="0.3">
      <c r="A5642">
        <v>0.84899999999999998</v>
      </c>
      <c r="B5642">
        <v>0.23400000000000001</v>
      </c>
      <c r="C5642">
        <v>9.83</v>
      </c>
    </row>
    <row r="5643" spans="1:3" x14ac:dyDescent="0.3">
      <c r="A5643">
        <v>1.024</v>
      </c>
      <c r="B5643">
        <v>0.33900000000000002</v>
      </c>
      <c r="C5643">
        <v>11.957000000000001</v>
      </c>
    </row>
    <row r="5644" spans="1:3" x14ac:dyDescent="0.3">
      <c r="A5644">
        <v>1.512</v>
      </c>
      <c r="B5644">
        <v>0.59099999999999997</v>
      </c>
      <c r="C5644">
        <v>13.731</v>
      </c>
    </row>
    <row r="5645" spans="1:3" x14ac:dyDescent="0.3">
      <c r="A5645">
        <v>1.8979999999999999</v>
      </c>
      <c r="B5645">
        <v>0.57899999999999996</v>
      </c>
      <c r="C5645">
        <v>12.856999999999999</v>
      </c>
    </row>
    <row r="5646" spans="1:3" x14ac:dyDescent="0.3">
      <c r="A5646">
        <v>1.3640000000000001</v>
      </c>
      <c r="B5646">
        <v>-2.1000000000000001E-2</v>
      </c>
      <c r="C5646">
        <v>10.824</v>
      </c>
    </row>
    <row r="5647" spans="1:3" x14ac:dyDescent="0.3">
      <c r="A5647">
        <v>1.095</v>
      </c>
      <c r="B5647">
        <v>-0.54400000000000004</v>
      </c>
      <c r="C5647">
        <v>9.5690000000000008</v>
      </c>
    </row>
    <row r="5648" spans="1:3" x14ac:dyDescent="0.3">
      <c r="A5648">
        <v>0.77200000000000002</v>
      </c>
      <c r="B5648">
        <v>-0.85</v>
      </c>
      <c r="C5648">
        <v>9.5619999999999994</v>
      </c>
    </row>
    <row r="5649" spans="1:3" x14ac:dyDescent="0.3">
      <c r="A5649">
        <v>0.60199999999999998</v>
      </c>
      <c r="B5649">
        <v>-0.876</v>
      </c>
      <c r="C5649">
        <v>9.7149999999999999</v>
      </c>
    </row>
    <row r="5650" spans="1:3" x14ac:dyDescent="0.3">
      <c r="A5650">
        <v>0.32200000000000001</v>
      </c>
      <c r="B5650">
        <v>-1.2909999999999999</v>
      </c>
      <c r="C5650">
        <v>10.069000000000001</v>
      </c>
    </row>
    <row r="5651" spans="1:3" x14ac:dyDescent="0.3">
      <c r="A5651">
        <v>0.32700000000000001</v>
      </c>
      <c r="B5651">
        <v>-1.363</v>
      </c>
      <c r="C5651">
        <v>9.8160000000000007</v>
      </c>
    </row>
    <row r="5652" spans="1:3" x14ac:dyDescent="0.3">
      <c r="A5652">
        <v>-0.40500000000000003</v>
      </c>
      <c r="B5652">
        <v>-1.5329999999999999</v>
      </c>
      <c r="C5652">
        <v>9.2889999999999997</v>
      </c>
    </row>
    <row r="5653" spans="1:3" x14ac:dyDescent="0.3">
      <c r="A5653">
        <v>-1.4950000000000001</v>
      </c>
      <c r="B5653">
        <v>-1.1020000000000001</v>
      </c>
      <c r="C5653">
        <v>9.8350000000000009</v>
      </c>
    </row>
    <row r="5654" spans="1:3" x14ac:dyDescent="0.3">
      <c r="A5654">
        <v>-0.82399999999999995</v>
      </c>
      <c r="B5654">
        <v>9.7000000000000003E-2</v>
      </c>
      <c r="C5654">
        <v>11.097</v>
      </c>
    </row>
    <row r="5655" spans="1:3" x14ac:dyDescent="0.3">
      <c r="A5655">
        <v>-0.32600000000000001</v>
      </c>
      <c r="B5655">
        <v>0.37</v>
      </c>
      <c r="C5655">
        <v>11.334</v>
      </c>
    </row>
    <row r="5656" spans="1:3" x14ac:dyDescent="0.3">
      <c r="A5656">
        <v>-0.74099999999999999</v>
      </c>
      <c r="B5656">
        <v>6.9000000000000006E-2</v>
      </c>
      <c r="C5656">
        <v>9.5020000000000007</v>
      </c>
    </row>
    <row r="5657" spans="1:3" x14ac:dyDescent="0.3">
      <c r="A5657">
        <v>-0.72399999999999998</v>
      </c>
      <c r="B5657">
        <v>0.128</v>
      </c>
      <c r="C5657">
        <v>7.0250000000000004</v>
      </c>
    </row>
    <row r="5658" spans="1:3" x14ac:dyDescent="0.3">
      <c r="A5658">
        <v>-0.50600000000000001</v>
      </c>
      <c r="B5658">
        <v>0.60499999999999998</v>
      </c>
      <c r="C5658">
        <v>5.84</v>
      </c>
    </row>
    <row r="5659" spans="1:3" x14ac:dyDescent="0.3">
      <c r="A5659">
        <v>-0.88400000000000001</v>
      </c>
      <c r="B5659">
        <v>0.95499999999999996</v>
      </c>
      <c r="C5659">
        <v>5.8929999999999998</v>
      </c>
    </row>
    <row r="5660" spans="1:3" x14ac:dyDescent="0.3">
      <c r="A5660">
        <v>-0.81200000000000006</v>
      </c>
      <c r="B5660">
        <v>1.228</v>
      </c>
      <c r="C5660">
        <v>7.1619999999999999</v>
      </c>
    </row>
    <row r="5661" spans="1:3" x14ac:dyDescent="0.3">
      <c r="A5661">
        <v>9.4E-2</v>
      </c>
      <c r="B5661">
        <v>1.41</v>
      </c>
      <c r="C5661">
        <v>8.9990000000000006</v>
      </c>
    </row>
    <row r="5662" spans="1:3" x14ac:dyDescent="0.3">
      <c r="A5662">
        <v>0.65500000000000003</v>
      </c>
      <c r="B5662">
        <v>1.6759999999999999</v>
      </c>
      <c r="C5662">
        <v>9.9779999999999998</v>
      </c>
    </row>
    <row r="5663" spans="1:3" x14ac:dyDescent="0.3">
      <c r="A5663">
        <v>0.39600000000000002</v>
      </c>
      <c r="B5663">
        <v>1.6180000000000001</v>
      </c>
      <c r="C5663">
        <v>10.385999999999999</v>
      </c>
    </row>
    <row r="5664" spans="1:3" x14ac:dyDescent="0.3">
      <c r="A5664">
        <v>-0.374</v>
      </c>
      <c r="B5664">
        <v>1.0840000000000001</v>
      </c>
      <c r="C5664">
        <v>9.9139999999999997</v>
      </c>
    </row>
    <row r="5665" spans="1:3" x14ac:dyDescent="0.3">
      <c r="A5665">
        <v>-0.42399999999999999</v>
      </c>
      <c r="B5665">
        <v>0.85399999999999998</v>
      </c>
      <c r="C5665">
        <v>9.3170000000000002</v>
      </c>
    </row>
    <row r="5666" spans="1:3" x14ac:dyDescent="0.3">
      <c r="A5666">
        <v>-0.439</v>
      </c>
      <c r="B5666">
        <v>0.68899999999999995</v>
      </c>
      <c r="C5666">
        <v>9.0250000000000004</v>
      </c>
    </row>
    <row r="5667" spans="1:3" x14ac:dyDescent="0.3">
      <c r="A5667">
        <v>-0.26900000000000002</v>
      </c>
      <c r="B5667">
        <v>0.55500000000000005</v>
      </c>
      <c r="C5667">
        <v>8.5510000000000002</v>
      </c>
    </row>
    <row r="5668" spans="1:3" x14ac:dyDescent="0.3">
      <c r="A5668">
        <v>-0.372</v>
      </c>
      <c r="B5668">
        <v>-0.05</v>
      </c>
      <c r="C5668">
        <v>8.4220000000000006</v>
      </c>
    </row>
    <row r="5669" spans="1:3" x14ac:dyDescent="0.3">
      <c r="A5669">
        <v>0.128</v>
      </c>
      <c r="B5669">
        <v>-8.9999999999999993E-3</v>
      </c>
      <c r="C5669">
        <v>9.7799999999999994</v>
      </c>
    </row>
    <row r="5670" spans="1:3" x14ac:dyDescent="0.3">
      <c r="A5670">
        <v>0.94199999999999995</v>
      </c>
      <c r="B5670">
        <v>8.1000000000000003E-2</v>
      </c>
      <c r="C5670">
        <v>11.686</v>
      </c>
    </row>
    <row r="5671" spans="1:3" x14ac:dyDescent="0.3">
      <c r="A5671">
        <v>1.071</v>
      </c>
      <c r="B5671">
        <v>-0.46</v>
      </c>
      <c r="C5671">
        <v>12.738</v>
      </c>
    </row>
    <row r="5672" spans="1:3" x14ac:dyDescent="0.3">
      <c r="A5672">
        <v>0.89400000000000002</v>
      </c>
      <c r="B5672">
        <v>-1.0780000000000001</v>
      </c>
      <c r="C5672">
        <v>13.09</v>
      </c>
    </row>
    <row r="5673" spans="1:3" x14ac:dyDescent="0.3">
      <c r="A5673">
        <v>0.81299999999999994</v>
      </c>
      <c r="B5673">
        <v>-1.3080000000000001</v>
      </c>
      <c r="C5673">
        <v>13.058</v>
      </c>
    </row>
    <row r="5674" spans="1:3" x14ac:dyDescent="0.3">
      <c r="A5674">
        <v>0.72699999999999998</v>
      </c>
      <c r="B5674">
        <v>-1.954</v>
      </c>
      <c r="C5674">
        <v>11.728999999999999</v>
      </c>
    </row>
    <row r="5675" spans="1:3" x14ac:dyDescent="0.3">
      <c r="A5675">
        <v>0.20699999999999999</v>
      </c>
      <c r="B5675">
        <v>-2.85</v>
      </c>
      <c r="C5675">
        <v>9.6910000000000007</v>
      </c>
    </row>
    <row r="5676" spans="1:3" x14ac:dyDescent="0.3">
      <c r="A5676">
        <v>-0.14399999999999999</v>
      </c>
      <c r="B5676">
        <v>-2.8740000000000001</v>
      </c>
      <c r="C5676">
        <v>8.8789999999999996</v>
      </c>
    </row>
    <row r="5677" spans="1:3" x14ac:dyDescent="0.3">
      <c r="A5677">
        <v>0.27600000000000002</v>
      </c>
      <c r="B5677">
        <v>-2.63</v>
      </c>
      <c r="C5677">
        <v>9.4920000000000009</v>
      </c>
    </row>
    <row r="5678" spans="1:3" x14ac:dyDescent="0.3">
      <c r="A5678">
        <v>0.66900000000000004</v>
      </c>
      <c r="B5678">
        <v>-2.7850000000000001</v>
      </c>
      <c r="C5678">
        <v>11.119</v>
      </c>
    </row>
    <row r="5679" spans="1:3" x14ac:dyDescent="0.3">
      <c r="A5679">
        <v>0.47699999999999998</v>
      </c>
      <c r="B5679">
        <v>-2.7730000000000001</v>
      </c>
      <c r="C5679">
        <v>13.221</v>
      </c>
    </row>
    <row r="5680" spans="1:3" x14ac:dyDescent="0.3">
      <c r="A5680">
        <v>1.1120000000000001</v>
      </c>
      <c r="B5680">
        <v>-2.0910000000000002</v>
      </c>
      <c r="C5680">
        <v>14.467000000000001</v>
      </c>
    </row>
    <row r="5681" spans="1:3" x14ac:dyDescent="0.3">
      <c r="A5681">
        <v>1.804</v>
      </c>
      <c r="B5681">
        <v>-1.6279999999999999</v>
      </c>
      <c r="C5681">
        <v>13.205</v>
      </c>
    </row>
    <row r="5682" spans="1:3" x14ac:dyDescent="0.3">
      <c r="A5682">
        <v>0.224</v>
      </c>
      <c r="B5682">
        <v>-1.42</v>
      </c>
      <c r="C5682">
        <v>10.529</v>
      </c>
    </row>
    <row r="5683" spans="1:3" x14ac:dyDescent="0.3">
      <c r="A5683">
        <v>-0.45600000000000002</v>
      </c>
      <c r="B5683">
        <v>-0.83299999999999996</v>
      </c>
      <c r="C5683">
        <v>8.5850000000000009</v>
      </c>
    </row>
    <row r="5684" spans="1:3" x14ac:dyDescent="0.3">
      <c r="A5684">
        <v>-0.16600000000000001</v>
      </c>
      <c r="B5684">
        <v>-0.73799999999999999</v>
      </c>
      <c r="C5684">
        <v>8.6489999999999991</v>
      </c>
    </row>
    <row r="5685" spans="1:3" x14ac:dyDescent="0.3">
      <c r="A5685">
        <v>0.312</v>
      </c>
      <c r="B5685">
        <v>-0.33300000000000002</v>
      </c>
      <c r="C5685">
        <v>9.9570000000000007</v>
      </c>
    </row>
    <row r="5686" spans="1:3" x14ac:dyDescent="0.3">
      <c r="A5686">
        <v>0.86799999999999999</v>
      </c>
      <c r="B5686">
        <v>5.3999999999999999E-2</v>
      </c>
      <c r="C5686">
        <v>10.474</v>
      </c>
    </row>
    <row r="5687" spans="1:3" x14ac:dyDescent="0.3">
      <c r="A5687">
        <v>0.92500000000000004</v>
      </c>
      <c r="B5687">
        <v>-1.2E-2</v>
      </c>
      <c r="C5687">
        <v>9.4779999999999998</v>
      </c>
    </row>
    <row r="5688" spans="1:3" x14ac:dyDescent="0.3">
      <c r="A5688">
        <v>2.7E-2</v>
      </c>
      <c r="B5688">
        <v>-0.23699999999999999</v>
      </c>
      <c r="C5688">
        <v>8.8670000000000009</v>
      </c>
    </row>
    <row r="5689" spans="1:3" x14ac:dyDescent="0.3">
      <c r="A5689">
        <v>-0.48</v>
      </c>
      <c r="B5689">
        <v>-2.9000000000000001E-2</v>
      </c>
      <c r="C5689">
        <v>9.09</v>
      </c>
    </row>
    <row r="5690" spans="1:3" x14ac:dyDescent="0.3">
      <c r="A5690">
        <v>-0.65900000000000003</v>
      </c>
      <c r="B5690">
        <v>0.45900000000000002</v>
      </c>
      <c r="C5690">
        <v>9.6959999999999997</v>
      </c>
    </row>
    <row r="5691" spans="1:3" x14ac:dyDescent="0.3">
      <c r="A5691">
        <v>-0.82199999999999995</v>
      </c>
      <c r="B5691">
        <v>0.70599999999999996</v>
      </c>
      <c r="C5691">
        <v>10.308999999999999</v>
      </c>
    </row>
    <row r="5692" spans="1:3" x14ac:dyDescent="0.3">
      <c r="A5692">
        <v>-0.504</v>
      </c>
      <c r="B5692">
        <v>0.95</v>
      </c>
      <c r="C5692">
        <v>10.430999999999999</v>
      </c>
    </row>
    <row r="5693" spans="1:3" x14ac:dyDescent="0.3">
      <c r="A5693">
        <v>-0.10100000000000001</v>
      </c>
      <c r="B5693">
        <v>1.125</v>
      </c>
      <c r="C5693">
        <v>10.259</v>
      </c>
    </row>
    <row r="5694" spans="1:3" x14ac:dyDescent="0.3">
      <c r="A5694">
        <v>0.501</v>
      </c>
      <c r="B5694">
        <v>1.3620000000000001</v>
      </c>
      <c r="C5694">
        <v>9.6379999999999999</v>
      </c>
    </row>
    <row r="5695" spans="1:3" x14ac:dyDescent="0.3">
      <c r="A5695">
        <v>0.34599999999999997</v>
      </c>
      <c r="B5695">
        <v>0.94299999999999995</v>
      </c>
      <c r="C5695">
        <v>8.2539999999999996</v>
      </c>
    </row>
    <row r="5696" spans="1:3" x14ac:dyDescent="0.3">
      <c r="A5696">
        <v>2.5000000000000001E-2</v>
      </c>
      <c r="B5696">
        <v>0.45400000000000001</v>
      </c>
      <c r="C5696">
        <v>6.9390000000000001</v>
      </c>
    </row>
    <row r="5697" spans="1:3" x14ac:dyDescent="0.3">
      <c r="A5697">
        <v>-6.5000000000000002E-2</v>
      </c>
      <c r="B5697">
        <v>0.13800000000000001</v>
      </c>
      <c r="C5697">
        <v>6.6589999999999998</v>
      </c>
    </row>
    <row r="5698" spans="1:3" x14ac:dyDescent="0.3">
      <c r="A5698">
        <v>4.9000000000000002E-2</v>
      </c>
      <c r="B5698">
        <v>5.3999999999999999E-2</v>
      </c>
      <c r="C5698">
        <v>7.3179999999999996</v>
      </c>
    </row>
    <row r="5699" spans="1:3" x14ac:dyDescent="0.3">
      <c r="A5699">
        <v>0.219</v>
      </c>
      <c r="B5699">
        <v>0.48099999999999998</v>
      </c>
      <c r="C5699">
        <v>8.1890000000000001</v>
      </c>
    </row>
    <row r="5700" spans="1:3" x14ac:dyDescent="0.3">
      <c r="A5700">
        <v>0.214</v>
      </c>
      <c r="B5700">
        <v>0.85399999999999998</v>
      </c>
      <c r="C5700">
        <v>8.8460000000000001</v>
      </c>
    </row>
    <row r="5701" spans="1:3" x14ac:dyDescent="0.3">
      <c r="A5701">
        <v>-8.8999999999999996E-2</v>
      </c>
      <c r="B5701">
        <v>1.2350000000000001</v>
      </c>
      <c r="C5701">
        <v>8.9030000000000005</v>
      </c>
    </row>
    <row r="5702" spans="1:3" x14ac:dyDescent="0.3">
      <c r="A5702">
        <v>-0.42699999999999999</v>
      </c>
      <c r="B5702">
        <v>1.86</v>
      </c>
      <c r="C5702">
        <v>8.9629999999999992</v>
      </c>
    </row>
    <row r="5703" spans="1:3" x14ac:dyDescent="0.3">
      <c r="A5703">
        <v>0.214</v>
      </c>
      <c r="B5703">
        <v>2.6240000000000001</v>
      </c>
      <c r="C5703">
        <v>9.0679999999999996</v>
      </c>
    </row>
    <row r="5704" spans="1:3" x14ac:dyDescent="0.3">
      <c r="A5704">
        <v>0.65700000000000003</v>
      </c>
      <c r="B5704">
        <v>2.5139999999999998</v>
      </c>
      <c r="C5704">
        <v>9.1069999999999993</v>
      </c>
    </row>
    <row r="5705" spans="1:3" x14ac:dyDescent="0.3">
      <c r="A5705">
        <v>0.40300000000000002</v>
      </c>
      <c r="B5705">
        <v>2.0880000000000001</v>
      </c>
      <c r="C5705">
        <v>8.5850000000000009</v>
      </c>
    </row>
    <row r="5706" spans="1:3" x14ac:dyDescent="0.3">
      <c r="A5706">
        <v>-3.4000000000000002E-2</v>
      </c>
      <c r="B5706">
        <v>1.4239999999999999</v>
      </c>
      <c r="C5706">
        <v>7.78</v>
      </c>
    </row>
    <row r="5707" spans="1:3" x14ac:dyDescent="0.3">
      <c r="A5707">
        <v>0.111</v>
      </c>
      <c r="B5707">
        <v>0.80400000000000005</v>
      </c>
      <c r="C5707">
        <v>7.5309999999999997</v>
      </c>
    </row>
    <row r="5708" spans="1:3" x14ac:dyDescent="0.3">
      <c r="A5708">
        <v>-1E-3</v>
      </c>
      <c r="B5708">
        <v>0.41599999999999998</v>
      </c>
      <c r="C5708">
        <v>8.5129999999999999</v>
      </c>
    </row>
    <row r="5709" spans="1:3" x14ac:dyDescent="0.3">
      <c r="A5709">
        <v>-0.221</v>
      </c>
      <c r="B5709">
        <v>7.2999999999999995E-2</v>
      </c>
      <c r="C5709">
        <v>9.5619999999999994</v>
      </c>
    </row>
    <row r="5710" spans="1:3" x14ac:dyDescent="0.3">
      <c r="A5710">
        <v>5.6000000000000001E-2</v>
      </c>
      <c r="B5710">
        <v>0.251</v>
      </c>
      <c r="C5710">
        <v>10.656000000000001</v>
      </c>
    </row>
    <row r="5711" spans="1:3" x14ac:dyDescent="0.3">
      <c r="A5711">
        <v>-1E-3</v>
      </c>
      <c r="B5711">
        <v>0.64800000000000002</v>
      </c>
      <c r="C5711">
        <v>12.055</v>
      </c>
    </row>
    <row r="5712" spans="1:3" x14ac:dyDescent="0.3">
      <c r="A5712">
        <v>-0.19</v>
      </c>
      <c r="B5712">
        <v>0.876</v>
      </c>
      <c r="C5712">
        <v>12.944000000000001</v>
      </c>
    </row>
    <row r="5713" spans="1:3" x14ac:dyDescent="0.3">
      <c r="A5713">
        <v>-0.104</v>
      </c>
      <c r="B5713">
        <v>0.80900000000000005</v>
      </c>
      <c r="C5713">
        <v>12.587</v>
      </c>
    </row>
    <row r="5714" spans="1:3" x14ac:dyDescent="0.3">
      <c r="A5714">
        <v>-0.113</v>
      </c>
      <c r="B5714">
        <v>0.1</v>
      </c>
      <c r="C5714">
        <v>11.504</v>
      </c>
    </row>
    <row r="5715" spans="1:3" x14ac:dyDescent="0.3">
      <c r="A5715">
        <v>-0.379</v>
      </c>
      <c r="B5715">
        <v>-0.93600000000000005</v>
      </c>
      <c r="C5715">
        <v>10.314</v>
      </c>
    </row>
    <row r="5716" spans="1:3" x14ac:dyDescent="0.3">
      <c r="A5716">
        <v>-0.16600000000000001</v>
      </c>
      <c r="B5716">
        <v>-1.698</v>
      </c>
      <c r="C5716">
        <v>10.177</v>
      </c>
    </row>
    <row r="5717" spans="1:3" x14ac:dyDescent="0.3">
      <c r="A5717">
        <v>0.54700000000000004</v>
      </c>
      <c r="B5717">
        <v>-2.5310000000000001</v>
      </c>
      <c r="C5717">
        <v>11.702999999999999</v>
      </c>
    </row>
    <row r="5718" spans="1:3" x14ac:dyDescent="0.3">
      <c r="A5718">
        <v>0.64500000000000002</v>
      </c>
      <c r="B5718">
        <v>-3.492</v>
      </c>
      <c r="C5718">
        <v>13.329000000000001</v>
      </c>
    </row>
    <row r="5719" spans="1:3" x14ac:dyDescent="0.3">
      <c r="A5719">
        <v>0.19700000000000001</v>
      </c>
      <c r="B5719">
        <v>-4.1310000000000002</v>
      </c>
      <c r="C5719">
        <v>13.375</v>
      </c>
    </row>
    <row r="5720" spans="1:3" x14ac:dyDescent="0.3">
      <c r="A5720">
        <v>-0.39300000000000002</v>
      </c>
      <c r="B5720">
        <v>-4.0330000000000004</v>
      </c>
      <c r="C5720">
        <v>12.285</v>
      </c>
    </row>
    <row r="5721" spans="1:3" x14ac:dyDescent="0.3">
      <c r="A5721">
        <v>-0.64</v>
      </c>
      <c r="B5721">
        <v>-3.528</v>
      </c>
      <c r="C5721">
        <v>11.384</v>
      </c>
    </row>
    <row r="5722" spans="1:3" x14ac:dyDescent="0.3">
      <c r="A5722">
        <v>-0.252</v>
      </c>
      <c r="B5722">
        <v>-2.5510000000000002</v>
      </c>
      <c r="C5722">
        <v>10.545999999999999</v>
      </c>
    </row>
    <row r="5723" spans="1:3" x14ac:dyDescent="0.3">
      <c r="A5723">
        <v>-0.372</v>
      </c>
      <c r="B5723">
        <v>-1.573</v>
      </c>
      <c r="C5723">
        <v>9.6340000000000003</v>
      </c>
    </row>
    <row r="5724" spans="1:3" x14ac:dyDescent="0.3">
      <c r="A5724">
        <v>-0.69</v>
      </c>
      <c r="B5724">
        <v>-1.5229999999999999</v>
      </c>
      <c r="C5724">
        <v>9.1590000000000007</v>
      </c>
    </row>
    <row r="5725" spans="1:3" x14ac:dyDescent="0.3">
      <c r="A5725">
        <v>-0.39100000000000001</v>
      </c>
      <c r="B5725">
        <v>-1.0149999999999999</v>
      </c>
      <c r="C5725">
        <v>9.0830000000000002</v>
      </c>
    </row>
    <row r="5726" spans="1:3" x14ac:dyDescent="0.3">
      <c r="A5726">
        <v>-0.104</v>
      </c>
      <c r="B5726">
        <v>-0.83099999999999996</v>
      </c>
      <c r="C5726">
        <v>8.7260000000000009</v>
      </c>
    </row>
    <row r="5727" spans="1:3" x14ac:dyDescent="0.3">
      <c r="A5727">
        <v>0.188</v>
      </c>
      <c r="B5727">
        <v>-1.181</v>
      </c>
      <c r="C5727">
        <v>8.0050000000000008</v>
      </c>
    </row>
    <row r="5728" spans="1:3" x14ac:dyDescent="0.3">
      <c r="A5728">
        <v>0.20899999999999999</v>
      </c>
      <c r="B5728">
        <v>-1.849</v>
      </c>
      <c r="C5728">
        <v>7.1859999999999999</v>
      </c>
    </row>
    <row r="5729" spans="1:3" x14ac:dyDescent="0.3">
      <c r="A5729">
        <v>-0.185</v>
      </c>
      <c r="B5729">
        <v>-2.3420000000000001</v>
      </c>
      <c r="C5729">
        <v>7.1980000000000004</v>
      </c>
    </row>
    <row r="5730" spans="1:3" x14ac:dyDescent="0.3">
      <c r="A5730">
        <v>-0.48</v>
      </c>
      <c r="B5730">
        <v>-1.8129999999999999</v>
      </c>
      <c r="C5730">
        <v>8.6229999999999993</v>
      </c>
    </row>
    <row r="5731" spans="1:3" x14ac:dyDescent="0.3">
      <c r="A5731">
        <v>-0.52700000000000002</v>
      </c>
      <c r="B5731">
        <v>-0.872</v>
      </c>
      <c r="C5731">
        <v>9.6140000000000008</v>
      </c>
    </row>
    <row r="5732" spans="1:3" x14ac:dyDescent="0.3">
      <c r="A5732">
        <v>-0.46500000000000002</v>
      </c>
      <c r="B5732">
        <v>-0.23499999999999999</v>
      </c>
      <c r="C5732">
        <v>10.298999999999999</v>
      </c>
    </row>
    <row r="5733" spans="1:3" x14ac:dyDescent="0.3">
      <c r="A5733">
        <v>-0.748</v>
      </c>
      <c r="B5733">
        <v>1.0629999999999999</v>
      </c>
      <c r="C5733">
        <v>11.141999999999999</v>
      </c>
    </row>
    <row r="5734" spans="1:3" x14ac:dyDescent="0.3">
      <c r="A5734">
        <v>-0.76500000000000001</v>
      </c>
      <c r="B5734">
        <v>2.9260000000000002</v>
      </c>
      <c r="C5734">
        <v>11.281000000000001</v>
      </c>
    </row>
    <row r="5735" spans="1:3" x14ac:dyDescent="0.3">
      <c r="A5735">
        <v>-0.123</v>
      </c>
      <c r="B5735">
        <v>4.6239999999999997</v>
      </c>
      <c r="C5735">
        <v>10.91</v>
      </c>
    </row>
    <row r="5736" spans="1:3" x14ac:dyDescent="0.3">
      <c r="A5736">
        <v>0.35499999999999998</v>
      </c>
      <c r="B5736">
        <v>5.625</v>
      </c>
      <c r="C5736">
        <v>10.157999999999999</v>
      </c>
    </row>
    <row r="5737" spans="1:3" x14ac:dyDescent="0.3">
      <c r="A5737">
        <v>0.84399999999999997</v>
      </c>
      <c r="B5737">
        <v>5.8090000000000002</v>
      </c>
      <c r="C5737">
        <v>8.6229999999999993</v>
      </c>
    </row>
    <row r="5738" spans="1:3" x14ac:dyDescent="0.3">
      <c r="A5738">
        <v>1.1459999999999999</v>
      </c>
      <c r="B5738">
        <v>5.75</v>
      </c>
      <c r="C5738">
        <v>7.399</v>
      </c>
    </row>
    <row r="5739" spans="1:3" x14ac:dyDescent="0.3">
      <c r="A5739">
        <v>1.2290000000000001</v>
      </c>
      <c r="B5739">
        <v>5.74</v>
      </c>
      <c r="C5739">
        <v>7.3540000000000001</v>
      </c>
    </row>
    <row r="5740" spans="1:3" x14ac:dyDescent="0.3">
      <c r="A5740">
        <v>1.407</v>
      </c>
      <c r="B5740">
        <v>5.5960000000000001</v>
      </c>
      <c r="C5740">
        <v>7.7679999999999998</v>
      </c>
    </row>
    <row r="5741" spans="1:3" x14ac:dyDescent="0.3">
      <c r="A5741">
        <v>1.8979999999999999</v>
      </c>
      <c r="B5741">
        <v>6.0819999999999999</v>
      </c>
      <c r="C5741">
        <v>8.6039999999999992</v>
      </c>
    </row>
    <row r="5742" spans="1:3" x14ac:dyDescent="0.3">
      <c r="A5742">
        <v>2.64</v>
      </c>
      <c r="B5742">
        <v>7.0910000000000002</v>
      </c>
      <c r="C5742">
        <v>10.151</v>
      </c>
    </row>
    <row r="5743" spans="1:3" x14ac:dyDescent="0.3">
      <c r="A5743">
        <v>2.056</v>
      </c>
      <c r="B5743">
        <v>5.484</v>
      </c>
      <c r="C5743">
        <v>11.569000000000001</v>
      </c>
    </row>
    <row r="5744" spans="1:3" x14ac:dyDescent="0.3">
      <c r="A5744">
        <v>1.28</v>
      </c>
      <c r="B5744">
        <v>2.282</v>
      </c>
      <c r="C5744">
        <v>13.058</v>
      </c>
    </row>
    <row r="5745" spans="1:3" x14ac:dyDescent="0.3">
      <c r="A5745">
        <v>1.0740000000000001</v>
      </c>
      <c r="B5745">
        <v>1.036</v>
      </c>
      <c r="C5745">
        <v>13.329000000000001</v>
      </c>
    </row>
    <row r="5746" spans="1:3" x14ac:dyDescent="0.3">
      <c r="A5746">
        <v>-0.877</v>
      </c>
      <c r="B5746">
        <v>1.0309999999999999</v>
      </c>
      <c r="C5746">
        <v>11.427</v>
      </c>
    </row>
    <row r="5747" spans="1:3" x14ac:dyDescent="0.3">
      <c r="A5747">
        <v>-2.7759999999999998</v>
      </c>
      <c r="B5747">
        <v>0.74399999999999999</v>
      </c>
      <c r="C5747">
        <v>8.6349999999999998</v>
      </c>
    </row>
    <row r="5748" spans="1:3" x14ac:dyDescent="0.3">
      <c r="A5748">
        <v>-3.234</v>
      </c>
      <c r="B5748">
        <v>-9.8000000000000004E-2</v>
      </c>
      <c r="C5748">
        <v>7.2119999999999997</v>
      </c>
    </row>
    <row r="5749" spans="1:3" x14ac:dyDescent="0.3">
      <c r="A5749">
        <v>-3.5640000000000001</v>
      </c>
      <c r="B5749">
        <v>-2.0329999999999999</v>
      </c>
      <c r="C5749">
        <v>8.4719999999999995</v>
      </c>
    </row>
    <row r="5750" spans="1:3" x14ac:dyDescent="0.3">
      <c r="A5750">
        <v>-3.0950000000000002</v>
      </c>
      <c r="B5750">
        <v>-3.6789999999999998</v>
      </c>
      <c r="C5750">
        <v>11.586</v>
      </c>
    </row>
    <row r="5751" spans="1:3" x14ac:dyDescent="0.3">
      <c r="A5751">
        <v>-1.2649999999999999</v>
      </c>
      <c r="B5751">
        <v>-4.0789999999999997</v>
      </c>
      <c r="C5751">
        <v>12.065</v>
      </c>
    </row>
    <row r="5752" spans="1:3" x14ac:dyDescent="0.3">
      <c r="A5752">
        <v>-0.496</v>
      </c>
      <c r="B5752">
        <v>-4.7590000000000003</v>
      </c>
      <c r="C5752">
        <v>11.074999999999999</v>
      </c>
    </row>
    <row r="5753" spans="1:3" x14ac:dyDescent="0.3">
      <c r="A5753">
        <v>-1.028</v>
      </c>
      <c r="B5753">
        <v>-5.2930000000000001</v>
      </c>
      <c r="C5753">
        <v>10.933999999999999</v>
      </c>
    </row>
    <row r="5754" spans="1:3" x14ac:dyDescent="0.3">
      <c r="A5754">
        <v>-1.38</v>
      </c>
      <c r="B5754">
        <v>-4.9240000000000004</v>
      </c>
      <c r="C5754">
        <v>9.5980000000000008</v>
      </c>
    </row>
    <row r="5755" spans="1:3" x14ac:dyDescent="0.3">
      <c r="A5755">
        <v>-1.4450000000000001</v>
      </c>
      <c r="B5755">
        <v>-4.3520000000000003</v>
      </c>
      <c r="C5755">
        <v>7.8559999999999999</v>
      </c>
    </row>
    <row r="5756" spans="1:3" x14ac:dyDescent="0.3">
      <c r="A5756">
        <v>-1.6359999999999999</v>
      </c>
      <c r="B5756">
        <v>-4.2530000000000001</v>
      </c>
      <c r="C5756">
        <v>7.7510000000000003</v>
      </c>
    </row>
    <row r="5757" spans="1:3" x14ac:dyDescent="0.3">
      <c r="A5757">
        <v>-1.881</v>
      </c>
      <c r="B5757">
        <v>-4.1500000000000004</v>
      </c>
      <c r="C5757">
        <v>7.5140000000000002</v>
      </c>
    </row>
    <row r="5758" spans="1:3" x14ac:dyDescent="0.3">
      <c r="A5758">
        <v>-2.3050000000000002</v>
      </c>
      <c r="B5758">
        <v>-4.3730000000000002</v>
      </c>
      <c r="C5758">
        <v>7.0570000000000004</v>
      </c>
    </row>
    <row r="5759" spans="1:3" x14ac:dyDescent="0.3">
      <c r="A5759">
        <v>-2.2349999999999999</v>
      </c>
      <c r="B5759">
        <v>-4.8949999999999996</v>
      </c>
      <c r="C5759">
        <v>8.9269999999999996</v>
      </c>
    </row>
    <row r="5760" spans="1:3" x14ac:dyDescent="0.3">
      <c r="A5760">
        <v>-1.974</v>
      </c>
      <c r="B5760">
        <v>-5.3140000000000001</v>
      </c>
      <c r="C5760">
        <v>9.7460000000000004</v>
      </c>
    </row>
    <row r="5761" spans="1:3" x14ac:dyDescent="0.3">
      <c r="A5761">
        <v>-1.802</v>
      </c>
      <c r="B5761">
        <v>-5.0339999999999998</v>
      </c>
      <c r="C5761">
        <v>8.3550000000000004</v>
      </c>
    </row>
    <row r="5762" spans="1:3" x14ac:dyDescent="0.3">
      <c r="A5762">
        <v>-1.8640000000000001</v>
      </c>
      <c r="B5762">
        <v>-3.585</v>
      </c>
      <c r="C5762">
        <v>7.8280000000000003</v>
      </c>
    </row>
    <row r="5763" spans="1:3" x14ac:dyDescent="0.3">
      <c r="A5763">
        <v>-1.6870000000000001</v>
      </c>
      <c r="B5763">
        <v>-1.3720000000000001</v>
      </c>
      <c r="C5763">
        <v>7.5949999999999998</v>
      </c>
    </row>
    <row r="5764" spans="1:3" x14ac:dyDescent="0.3">
      <c r="A5764">
        <v>-1.986</v>
      </c>
      <c r="B5764">
        <v>0.16700000000000001</v>
      </c>
      <c r="C5764">
        <v>7.83</v>
      </c>
    </row>
    <row r="5765" spans="1:3" x14ac:dyDescent="0.3">
      <c r="A5765">
        <v>-2.5539999999999998</v>
      </c>
      <c r="B5765">
        <v>2.8109999999999999</v>
      </c>
      <c r="C5765">
        <v>8.5679999999999996</v>
      </c>
    </row>
    <row r="5766" spans="1:3" x14ac:dyDescent="0.3">
      <c r="A5766">
        <v>-1.8089999999999999</v>
      </c>
      <c r="B5766">
        <v>4.9809999999999999</v>
      </c>
      <c r="C5766">
        <v>8.4499999999999993</v>
      </c>
    </row>
    <row r="5767" spans="1:3" x14ac:dyDescent="0.3">
      <c r="A5767">
        <v>-0.82399999999999995</v>
      </c>
      <c r="B5767">
        <v>5.335</v>
      </c>
      <c r="C5767">
        <v>8.3469999999999995</v>
      </c>
    </row>
    <row r="5768" spans="1:3" x14ac:dyDescent="0.3">
      <c r="A5768">
        <v>-0.57099999999999995</v>
      </c>
      <c r="B5768">
        <v>5.7210000000000001</v>
      </c>
      <c r="C5768">
        <v>9.0419999999999998</v>
      </c>
    </row>
    <row r="5769" spans="1:3" x14ac:dyDescent="0.3">
      <c r="A5769">
        <v>-0.49399999999999999</v>
      </c>
      <c r="B5769">
        <v>6.88</v>
      </c>
      <c r="C5769">
        <v>10.856999999999999</v>
      </c>
    </row>
    <row r="5770" spans="1:3" x14ac:dyDescent="0.3">
      <c r="A5770">
        <v>0.33600000000000002</v>
      </c>
      <c r="B5770">
        <v>8.0299999999999994</v>
      </c>
      <c r="C5770">
        <v>12.115</v>
      </c>
    </row>
    <row r="5771" spans="1:3" x14ac:dyDescent="0.3">
      <c r="A5771">
        <v>1.5860000000000001</v>
      </c>
      <c r="B5771">
        <v>7.67</v>
      </c>
      <c r="C5771">
        <v>10.922000000000001</v>
      </c>
    </row>
    <row r="5772" spans="1:3" x14ac:dyDescent="0.3">
      <c r="A5772">
        <v>2.5419999999999998</v>
      </c>
      <c r="B5772">
        <v>6.8490000000000002</v>
      </c>
      <c r="C5772">
        <v>9.7609999999999992</v>
      </c>
    </row>
    <row r="5773" spans="1:3" x14ac:dyDescent="0.3">
      <c r="A5773">
        <v>3.859</v>
      </c>
      <c r="B5773">
        <v>5.8529999999999998</v>
      </c>
      <c r="C5773">
        <v>9.9760000000000009</v>
      </c>
    </row>
    <row r="5774" spans="1:3" x14ac:dyDescent="0.3">
      <c r="A5774">
        <v>3.028</v>
      </c>
      <c r="B5774">
        <v>1.163</v>
      </c>
      <c r="C5774">
        <v>11.313000000000001</v>
      </c>
    </row>
    <row r="5775" spans="1:3" x14ac:dyDescent="0.3">
      <c r="A5775">
        <v>0.16600000000000001</v>
      </c>
      <c r="B5775">
        <v>0.121</v>
      </c>
      <c r="C5775">
        <v>14.11</v>
      </c>
    </row>
    <row r="5776" spans="1:3" x14ac:dyDescent="0.3">
      <c r="A5776">
        <v>-2.3519999999999999</v>
      </c>
      <c r="B5776">
        <v>0.41299999999999998</v>
      </c>
      <c r="C5776">
        <v>12.555999999999999</v>
      </c>
    </row>
    <row r="5777" spans="1:3" x14ac:dyDescent="0.3">
      <c r="A5777">
        <v>-1.071</v>
      </c>
      <c r="B5777">
        <v>-0.438</v>
      </c>
      <c r="C5777">
        <v>9.7129999999999992</v>
      </c>
    </row>
    <row r="5778" spans="1:3" x14ac:dyDescent="0.3">
      <c r="A5778">
        <v>-1.452</v>
      </c>
      <c r="B5778">
        <v>0.11600000000000001</v>
      </c>
      <c r="C5778">
        <v>11.198</v>
      </c>
    </row>
    <row r="5779" spans="1:3" x14ac:dyDescent="0.3">
      <c r="A5779">
        <v>-4.7450000000000001</v>
      </c>
      <c r="B5779">
        <v>-1.925</v>
      </c>
      <c r="C5779">
        <v>12.395</v>
      </c>
    </row>
    <row r="5780" spans="1:3" x14ac:dyDescent="0.3">
      <c r="A5780">
        <v>-3.4129999999999998</v>
      </c>
      <c r="B5780">
        <v>-2.5070000000000001</v>
      </c>
      <c r="C5780">
        <v>11.085000000000001</v>
      </c>
    </row>
    <row r="5781" spans="1:3" x14ac:dyDescent="0.3">
      <c r="A5781">
        <v>-2.3690000000000002</v>
      </c>
      <c r="B5781">
        <v>-3.0009999999999999</v>
      </c>
      <c r="C5781">
        <v>8.6660000000000004</v>
      </c>
    </row>
    <row r="5782" spans="1:3" x14ac:dyDescent="0.3">
      <c r="A5782">
        <v>-1.62</v>
      </c>
      <c r="B5782">
        <v>-2.7469999999999999</v>
      </c>
      <c r="C5782">
        <v>7.3970000000000002</v>
      </c>
    </row>
    <row r="5783" spans="1:3" x14ac:dyDescent="0.3">
      <c r="A5783">
        <v>-0.42399999999999999</v>
      </c>
      <c r="B5783">
        <v>-3.6619999999999999</v>
      </c>
      <c r="C5783">
        <v>7.9569999999999999</v>
      </c>
    </row>
    <row r="5784" spans="1:3" x14ac:dyDescent="0.3">
      <c r="A5784">
        <v>3.9E-2</v>
      </c>
      <c r="B5784">
        <v>-4.4139999999999997</v>
      </c>
      <c r="C5784">
        <v>10.163</v>
      </c>
    </row>
    <row r="5785" spans="1:3" x14ac:dyDescent="0.3">
      <c r="A5785">
        <v>-0.216</v>
      </c>
      <c r="B5785">
        <v>-4.117</v>
      </c>
      <c r="C5785">
        <v>9.44</v>
      </c>
    </row>
    <row r="5786" spans="1:3" x14ac:dyDescent="0.3">
      <c r="A5786">
        <v>-1.7270000000000001</v>
      </c>
      <c r="B5786">
        <v>-4.7249999999999996</v>
      </c>
      <c r="C5786">
        <v>7.73</v>
      </c>
    </row>
    <row r="5787" spans="1:3" x14ac:dyDescent="0.3">
      <c r="A5787">
        <v>-2.3170000000000002</v>
      </c>
      <c r="B5787">
        <v>-3.7719999999999998</v>
      </c>
      <c r="C5787">
        <v>9.5809999999999995</v>
      </c>
    </row>
    <row r="5788" spans="1:3" x14ac:dyDescent="0.3">
      <c r="A5788">
        <v>-1.6870000000000001</v>
      </c>
      <c r="B5788">
        <v>-2.2869999999999999</v>
      </c>
      <c r="C5788">
        <v>10.932</v>
      </c>
    </row>
    <row r="5789" spans="1:3" x14ac:dyDescent="0.3">
      <c r="A5789">
        <v>-2.089</v>
      </c>
      <c r="B5789">
        <v>-2.2490000000000001</v>
      </c>
      <c r="C5789">
        <v>9.7509999999999994</v>
      </c>
    </row>
    <row r="5790" spans="1:3" x14ac:dyDescent="0.3">
      <c r="A5790">
        <v>-2.5339999999999998</v>
      </c>
      <c r="B5790">
        <v>-1.5880000000000001</v>
      </c>
      <c r="C5790">
        <v>10.41</v>
      </c>
    </row>
    <row r="5791" spans="1:3" x14ac:dyDescent="0.3">
      <c r="A5791">
        <v>-1.732</v>
      </c>
      <c r="B5791">
        <v>-0.153</v>
      </c>
      <c r="C5791">
        <v>12.414</v>
      </c>
    </row>
    <row r="5792" spans="1:3" x14ac:dyDescent="0.3">
      <c r="A5792">
        <v>-1.2749999999999999</v>
      </c>
      <c r="B5792">
        <v>1.252</v>
      </c>
      <c r="C5792">
        <v>12.659000000000001</v>
      </c>
    </row>
    <row r="5793" spans="1:3" x14ac:dyDescent="0.3">
      <c r="A5793">
        <v>-1.32</v>
      </c>
      <c r="B5793">
        <v>2.3490000000000002</v>
      </c>
      <c r="C5793">
        <v>11.295999999999999</v>
      </c>
    </row>
    <row r="5794" spans="1:3" x14ac:dyDescent="0.3">
      <c r="A5794">
        <v>-1.0209999999999999</v>
      </c>
      <c r="B5794">
        <v>2.6579999999999999</v>
      </c>
      <c r="C5794">
        <v>9.9689999999999994</v>
      </c>
    </row>
    <row r="5795" spans="1:3" x14ac:dyDescent="0.3">
      <c r="A5795">
        <v>-1.0089999999999999</v>
      </c>
      <c r="B5795">
        <v>3.3140000000000001</v>
      </c>
      <c r="C5795">
        <v>9.3290000000000006</v>
      </c>
    </row>
    <row r="5796" spans="1:3" x14ac:dyDescent="0.3">
      <c r="A5796">
        <v>-1.3420000000000001</v>
      </c>
      <c r="B5796">
        <v>4.0609999999999999</v>
      </c>
      <c r="C5796">
        <v>8.0239999999999991</v>
      </c>
    </row>
    <row r="5797" spans="1:3" x14ac:dyDescent="0.3">
      <c r="A5797">
        <v>-1.1739999999999999</v>
      </c>
      <c r="B5797">
        <v>4.3390000000000004</v>
      </c>
      <c r="C5797">
        <v>6.4630000000000001</v>
      </c>
    </row>
    <row r="5798" spans="1:3" x14ac:dyDescent="0.3">
      <c r="A5798">
        <v>-1.5409999999999999</v>
      </c>
      <c r="B5798">
        <v>4.423</v>
      </c>
      <c r="C5798">
        <v>6.7930000000000001</v>
      </c>
    </row>
    <row r="5799" spans="1:3" x14ac:dyDescent="0.3">
      <c r="A5799">
        <v>-2.5059999999999998</v>
      </c>
      <c r="B5799">
        <v>4.3869999999999996</v>
      </c>
      <c r="C5799">
        <v>8.1199999999999992</v>
      </c>
    </row>
    <row r="5800" spans="1:3" x14ac:dyDescent="0.3">
      <c r="A5800">
        <v>-2.8719999999999999</v>
      </c>
      <c r="B5800">
        <v>4.444</v>
      </c>
      <c r="C5800">
        <v>9.5570000000000004</v>
      </c>
    </row>
    <row r="5801" spans="1:3" x14ac:dyDescent="0.3">
      <c r="A5801">
        <v>-2.266</v>
      </c>
      <c r="B5801">
        <v>5.0410000000000004</v>
      </c>
      <c r="C5801">
        <v>10.603999999999999</v>
      </c>
    </row>
    <row r="5802" spans="1:3" x14ac:dyDescent="0.3">
      <c r="A5802">
        <v>-1.6719999999999999</v>
      </c>
      <c r="B5802">
        <v>5.7140000000000004</v>
      </c>
      <c r="C5802">
        <v>11.025</v>
      </c>
    </row>
    <row r="5803" spans="1:3" x14ac:dyDescent="0.3">
      <c r="A5803">
        <v>-0.61099999999999999</v>
      </c>
      <c r="B5803">
        <v>5.8289999999999997</v>
      </c>
      <c r="C5803">
        <v>10.721</v>
      </c>
    </row>
    <row r="5804" spans="1:3" x14ac:dyDescent="0.3">
      <c r="A5804">
        <v>0.64300000000000002</v>
      </c>
      <c r="B5804">
        <v>5.6609999999999996</v>
      </c>
      <c r="C5804">
        <v>10.058</v>
      </c>
    </row>
    <row r="5805" spans="1:3" x14ac:dyDescent="0.3">
      <c r="A5805">
        <v>1.1890000000000001</v>
      </c>
      <c r="B5805">
        <v>5.0380000000000003</v>
      </c>
      <c r="C5805">
        <v>9.0879999999999992</v>
      </c>
    </row>
    <row r="5806" spans="1:3" x14ac:dyDescent="0.3">
      <c r="A5806">
        <v>0.28799999999999998</v>
      </c>
      <c r="B5806">
        <v>4.03</v>
      </c>
      <c r="C5806">
        <v>8.3670000000000009</v>
      </c>
    </row>
    <row r="5807" spans="1:3" x14ac:dyDescent="0.3">
      <c r="A5807">
        <v>-0.73299999999999998</v>
      </c>
      <c r="B5807">
        <v>1.458</v>
      </c>
      <c r="C5807">
        <v>8.0820000000000007</v>
      </c>
    </row>
    <row r="5808" spans="1:3" x14ac:dyDescent="0.3">
      <c r="A5808">
        <v>-0.13</v>
      </c>
      <c r="B5808">
        <v>0.47799999999999998</v>
      </c>
      <c r="C5808">
        <v>8.0890000000000004</v>
      </c>
    </row>
    <row r="5809" spans="1:3" x14ac:dyDescent="0.3">
      <c r="A5809">
        <v>-0.25</v>
      </c>
      <c r="B5809">
        <v>0.56200000000000006</v>
      </c>
      <c r="C5809">
        <v>7.9640000000000004</v>
      </c>
    </row>
    <row r="5810" spans="1:3" x14ac:dyDescent="0.3">
      <c r="A5810">
        <v>-1.641</v>
      </c>
      <c r="B5810">
        <v>-0.67</v>
      </c>
      <c r="C5810">
        <v>7.9829999999999997</v>
      </c>
    </row>
    <row r="5811" spans="1:3" x14ac:dyDescent="0.3">
      <c r="A5811">
        <v>-2.0630000000000002</v>
      </c>
      <c r="B5811">
        <v>-2.2389999999999999</v>
      </c>
      <c r="C5811">
        <v>8.5129999999999999</v>
      </c>
    </row>
    <row r="5812" spans="1:3" x14ac:dyDescent="0.3">
      <c r="A5812">
        <v>-1.4930000000000001</v>
      </c>
      <c r="B5812">
        <v>-2.891</v>
      </c>
      <c r="C5812">
        <v>9.9949999999999992</v>
      </c>
    </row>
    <row r="5813" spans="1:3" x14ac:dyDescent="0.3">
      <c r="A5813">
        <v>-2.1150000000000002</v>
      </c>
      <c r="B5813">
        <v>-3.0510000000000002</v>
      </c>
      <c r="C5813">
        <v>9.5709999999999997</v>
      </c>
    </row>
    <row r="5814" spans="1:3" x14ac:dyDescent="0.3">
      <c r="A5814">
        <v>-3.0760000000000001</v>
      </c>
      <c r="B5814">
        <v>-4.0709999999999997</v>
      </c>
      <c r="C5814">
        <v>9.0090000000000003</v>
      </c>
    </row>
    <row r="5815" spans="1:3" x14ac:dyDescent="0.3">
      <c r="A5815">
        <v>-2.4940000000000002</v>
      </c>
      <c r="B5815">
        <v>-4.7560000000000002</v>
      </c>
      <c r="C5815">
        <v>9.2959999999999994</v>
      </c>
    </row>
    <row r="5816" spans="1:3" x14ac:dyDescent="0.3">
      <c r="A5816">
        <v>-1.7969999999999999</v>
      </c>
      <c r="B5816">
        <v>-5.0339999999999998</v>
      </c>
      <c r="C5816">
        <v>9.1690000000000005</v>
      </c>
    </row>
    <row r="5817" spans="1:3" x14ac:dyDescent="0.3">
      <c r="A5817">
        <v>-1.4690000000000001</v>
      </c>
      <c r="B5817">
        <v>-5.1710000000000003</v>
      </c>
      <c r="C5817">
        <v>8.6110000000000007</v>
      </c>
    </row>
    <row r="5818" spans="1:3" x14ac:dyDescent="0.3">
      <c r="A5818">
        <v>-0.89600000000000002</v>
      </c>
      <c r="B5818">
        <v>-4.9359999999999999</v>
      </c>
      <c r="C5818">
        <v>8.8409999999999993</v>
      </c>
    </row>
    <row r="5819" spans="1:3" x14ac:dyDescent="0.3">
      <c r="A5819">
        <v>-0.56100000000000005</v>
      </c>
      <c r="B5819">
        <v>-4.67</v>
      </c>
      <c r="C5819">
        <v>10.023999999999999</v>
      </c>
    </row>
    <row r="5820" spans="1:3" x14ac:dyDescent="0.3">
      <c r="A5820">
        <v>-0.85799999999999998</v>
      </c>
      <c r="B5820">
        <v>-4.3659999999999997</v>
      </c>
      <c r="C5820">
        <v>10.496</v>
      </c>
    </row>
    <row r="5821" spans="1:3" x14ac:dyDescent="0.3">
      <c r="A5821">
        <v>-0.86499999999999999</v>
      </c>
      <c r="B5821">
        <v>-3.25</v>
      </c>
      <c r="C5821">
        <v>10.423999999999999</v>
      </c>
    </row>
    <row r="5822" spans="1:3" x14ac:dyDescent="0.3">
      <c r="A5822">
        <v>-1.1499999999999999</v>
      </c>
      <c r="B5822">
        <v>-2.4359999999999999</v>
      </c>
      <c r="C5822">
        <v>9.5980000000000008</v>
      </c>
    </row>
    <row r="5823" spans="1:3" x14ac:dyDescent="0.3">
      <c r="A5823">
        <v>-2.415</v>
      </c>
      <c r="B5823">
        <v>-2.3879999999999999</v>
      </c>
      <c r="C5823">
        <v>9.3680000000000003</v>
      </c>
    </row>
    <row r="5824" spans="1:3" x14ac:dyDescent="0.3">
      <c r="A5824">
        <v>-2.3479999999999999</v>
      </c>
      <c r="B5824">
        <v>-1.3169999999999999</v>
      </c>
      <c r="C5824">
        <v>9.4440000000000008</v>
      </c>
    </row>
    <row r="5825" spans="1:3" x14ac:dyDescent="0.3">
      <c r="A5825">
        <v>-2.0819999999999999</v>
      </c>
      <c r="B5825">
        <v>1.7669999999999999</v>
      </c>
      <c r="C5825">
        <v>9.4659999999999993</v>
      </c>
    </row>
    <row r="5826" spans="1:3" x14ac:dyDescent="0.3">
      <c r="A5826">
        <v>-2.4119999999999999</v>
      </c>
      <c r="B5826">
        <v>4.3529999999999998</v>
      </c>
      <c r="C5826">
        <v>9.7629999999999999</v>
      </c>
    </row>
    <row r="5827" spans="1:3" x14ac:dyDescent="0.3">
      <c r="A5827">
        <v>-1.873</v>
      </c>
      <c r="B5827">
        <v>4.4349999999999996</v>
      </c>
      <c r="C5827">
        <v>11.26</v>
      </c>
    </row>
    <row r="5828" spans="1:3" x14ac:dyDescent="0.3">
      <c r="A5828">
        <v>-0.42</v>
      </c>
      <c r="B5828">
        <v>4.25</v>
      </c>
      <c r="C5828">
        <v>13.2</v>
      </c>
    </row>
    <row r="5829" spans="1:3" x14ac:dyDescent="0.3">
      <c r="A5829">
        <v>8.0000000000000002E-3</v>
      </c>
      <c r="B5829">
        <v>4.2430000000000003</v>
      </c>
      <c r="C5829">
        <v>12.194000000000001</v>
      </c>
    </row>
    <row r="5830" spans="1:3" x14ac:dyDescent="0.3">
      <c r="A5830">
        <v>0.111</v>
      </c>
      <c r="B5830">
        <v>4.4989999999999997</v>
      </c>
      <c r="C5830">
        <v>10.138999999999999</v>
      </c>
    </row>
    <row r="5831" spans="1:3" x14ac:dyDescent="0.3">
      <c r="A5831">
        <v>-0.56799999999999995</v>
      </c>
      <c r="B5831">
        <v>4.3529999999999998</v>
      </c>
      <c r="C5831">
        <v>9.8659999999999997</v>
      </c>
    </row>
    <row r="5832" spans="1:3" x14ac:dyDescent="0.3">
      <c r="A5832">
        <v>-1.03</v>
      </c>
      <c r="B5832">
        <v>4.3719999999999999</v>
      </c>
      <c r="C5832">
        <v>10.468999999999999</v>
      </c>
    </row>
    <row r="5833" spans="1:3" x14ac:dyDescent="0.3">
      <c r="A5833">
        <v>-1.2989999999999999</v>
      </c>
      <c r="B5833">
        <v>4.5140000000000002</v>
      </c>
      <c r="C5833">
        <v>10.848000000000001</v>
      </c>
    </row>
    <row r="5834" spans="1:3" x14ac:dyDescent="0.3">
      <c r="A5834">
        <v>-1.651</v>
      </c>
      <c r="B5834">
        <v>3.8170000000000002</v>
      </c>
      <c r="C5834">
        <v>10.417</v>
      </c>
    </row>
    <row r="5835" spans="1:3" x14ac:dyDescent="0.3">
      <c r="A5835">
        <v>-2.3929999999999998</v>
      </c>
      <c r="B5835">
        <v>2.677</v>
      </c>
      <c r="C5835">
        <v>9.5739999999999998</v>
      </c>
    </row>
    <row r="5836" spans="1:3" x14ac:dyDescent="0.3">
      <c r="A5836">
        <v>-3.2429999999999999</v>
      </c>
      <c r="B5836">
        <v>2.1019999999999999</v>
      </c>
      <c r="C5836">
        <v>9.0950000000000006</v>
      </c>
    </row>
    <row r="5837" spans="1:3" x14ac:dyDescent="0.3">
      <c r="A5837">
        <v>-3.3220000000000001</v>
      </c>
      <c r="B5837">
        <v>1.0169999999999999</v>
      </c>
      <c r="C5837">
        <v>9.6170000000000009</v>
      </c>
    </row>
    <row r="5838" spans="1:3" x14ac:dyDescent="0.3">
      <c r="A5838">
        <v>-3.4089999999999998</v>
      </c>
      <c r="B5838">
        <v>2.3E-2</v>
      </c>
      <c r="C5838">
        <v>9.3149999999999995</v>
      </c>
    </row>
    <row r="5839" spans="1:3" x14ac:dyDescent="0.3">
      <c r="A5839">
        <v>-4.0289999999999999</v>
      </c>
      <c r="B5839">
        <v>-0.20599999999999999</v>
      </c>
      <c r="C5839">
        <v>7.66</v>
      </c>
    </row>
    <row r="5840" spans="1:3" x14ac:dyDescent="0.3">
      <c r="A5840">
        <v>-4.2919999999999998</v>
      </c>
      <c r="B5840">
        <v>0.184</v>
      </c>
      <c r="C5840">
        <v>7.0449999999999999</v>
      </c>
    </row>
    <row r="5841" spans="1:3" x14ac:dyDescent="0.3">
      <c r="A5841">
        <v>-3.4279999999999999</v>
      </c>
      <c r="B5841">
        <v>0.60499999999999998</v>
      </c>
      <c r="C5841">
        <v>8.1509999999999998</v>
      </c>
    </row>
    <row r="5842" spans="1:3" x14ac:dyDescent="0.3">
      <c r="A5842">
        <v>-2.4430000000000001</v>
      </c>
      <c r="B5842">
        <v>0.09</v>
      </c>
      <c r="C5842">
        <v>10.393000000000001</v>
      </c>
    </row>
    <row r="5843" spans="1:3" x14ac:dyDescent="0.3">
      <c r="A5843">
        <v>-1.1859999999999999</v>
      </c>
      <c r="B5843">
        <v>-0.72599999999999998</v>
      </c>
      <c r="C5843">
        <v>10.321</v>
      </c>
    </row>
    <row r="5844" spans="1:3" x14ac:dyDescent="0.3">
      <c r="A5844">
        <v>-0.61799999999999999</v>
      </c>
      <c r="B5844">
        <v>-2.0859999999999999</v>
      </c>
      <c r="C5844">
        <v>9.1999999999999993</v>
      </c>
    </row>
    <row r="5845" spans="1:3" x14ac:dyDescent="0.3">
      <c r="A5845">
        <v>-1.3129999999999999</v>
      </c>
      <c r="B5845">
        <v>-3.7410000000000001</v>
      </c>
      <c r="C5845">
        <v>7.6050000000000004</v>
      </c>
    </row>
    <row r="5846" spans="1:3" x14ac:dyDescent="0.3">
      <c r="A5846">
        <v>-1.5549999999999999</v>
      </c>
      <c r="B5846">
        <v>-3.4390000000000001</v>
      </c>
      <c r="C5846">
        <v>7.8179999999999996</v>
      </c>
    </row>
    <row r="5847" spans="1:3" x14ac:dyDescent="0.3">
      <c r="A5847">
        <v>-0.97099999999999997</v>
      </c>
      <c r="B5847">
        <v>-2.6320000000000001</v>
      </c>
      <c r="C5847">
        <v>9.9949999999999992</v>
      </c>
    </row>
    <row r="5848" spans="1:3" x14ac:dyDescent="0.3">
      <c r="A5848">
        <v>-0.70899999999999996</v>
      </c>
      <c r="B5848">
        <v>-2.5270000000000001</v>
      </c>
      <c r="C5848">
        <v>11.757999999999999</v>
      </c>
    </row>
    <row r="5849" spans="1:3" x14ac:dyDescent="0.3">
      <c r="A5849">
        <v>-0.877</v>
      </c>
      <c r="B5849">
        <v>-2.9409999999999998</v>
      </c>
      <c r="C5849">
        <v>12.098000000000001</v>
      </c>
    </row>
    <row r="5850" spans="1:3" x14ac:dyDescent="0.3">
      <c r="A5850">
        <v>-0.53200000000000003</v>
      </c>
      <c r="B5850">
        <v>-3.1829999999999998</v>
      </c>
      <c r="C5850">
        <v>11.974</v>
      </c>
    </row>
    <row r="5851" spans="1:3" x14ac:dyDescent="0.3">
      <c r="A5851">
        <v>0.21199999999999999</v>
      </c>
      <c r="B5851">
        <v>-2.6030000000000002</v>
      </c>
      <c r="C5851">
        <v>11.643000000000001</v>
      </c>
    </row>
    <row r="5852" spans="1:3" x14ac:dyDescent="0.3">
      <c r="A5852">
        <v>-5.0999999999999997E-2</v>
      </c>
      <c r="B5852">
        <v>-1.7290000000000001</v>
      </c>
      <c r="C5852">
        <v>11.224</v>
      </c>
    </row>
    <row r="5853" spans="1:3" x14ac:dyDescent="0.3">
      <c r="A5853">
        <v>-0.97099999999999997</v>
      </c>
      <c r="B5853">
        <v>-1.3360000000000001</v>
      </c>
      <c r="C5853">
        <v>10.98</v>
      </c>
    </row>
    <row r="5854" spans="1:3" x14ac:dyDescent="0.3">
      <c r="A5854">
        <v>-1.5840000000000001</v>
      </c>
      <c r="B5854">
        <v>-1.2090000000000001</v>
      </c>
      <c r="C5854">
        <v>10.465</v>
      </c>
    </row>
    <row r="5855" spans="1:3" x14ac:dyDescent="0.3">
      <c r="A5855">
        <v>-1.8759999999999999</v>
      </c>
      <c r="B5855">
        <v>-1.53</v>
      </c>
      <c r="C5855">
        <v>9.2620000000000005</v>
      </c>
    </row>
    <row r="5856" spans="1:3" x14ac:dyDescent="0.3">
      <c r="A5856">
        <v>-2.2589999999999999</v>
      </c>
      <c r="B5856">
        <v>-2.3730000000000002</v>
      </c>
      <c r="C5856">
        <v>8.2560000000000002</v>
      </c>
    </row>
    <row r="5857" spans="1:3" x14ac:dyDescent="0.3">
      <c r="A5857">
        <v>-2.472</v>
      </c>
      <c r="B5857">
        <v>-2.5840000000000001</v>
      </c>
      <c r="C5857">
        <v>8.0719999999999992</v>
      </c>
    </row>
    <row r="5858" spans="1:3" x14ac:dyDescent="0.3">
      <c r="A5858">
        <v>-2.827</v>
      </c>
      <c r="B5858">
        <v>-2.452</v>
      </c>
      <c r="C5858">
        <v>8.2680000000000007</v>
      </c>
    </row>
    <row r="5859" spans="1:3" x14ac:dyDescent="0.3">
      <c r="A5859">
        <v>-3.33</v>
      </c>
      <c r="B5859">
        <v>-1.8029999999999999</v>
      </c>
      <c r="C5859">
        <v>8.3040000000000003</v>
      </c>
    </row>
    <row r="5860" spans="1:3" x14ac:dyDescent="0.3">
      <c r="A5860">
        <v>-3.3849999999999998</v>
      </c>
      <c r="B5860">
        <v>0.193</v>
      </c>
      <c r="C5860">
        <v>8.0890000000000004</v>
      </c>
    </row>
    <row r="5861" spans="1:3" x14ac:dyDescent="0.3">
      <c r="A5861">
        <v>-3.3370000000000002</v>
      </c>
      <c r="B5861">
        <v>1.589</v>
      </c>
      <c r="C5861">
        <v>8.2439999999999998</v>
      </c>
    </row>
    <row r="5862" spans="1:3" x14ac:dyDescent="0.3">
      <c r="A5862">
        <v>-2.8769999999999998</v>
      </c>
      <c r="B5862">
        <v>2.7650000000000001</v>
      </c>
      <c r="C5862">
        <v>9.3580000000000005</v>
      </c>
    </row>
    <row r="5863" spans="1:3" x14ac:dyDescent="0.3">
      <c r="A5863">
        <v>-2.0339999999999998</v>
      </c>
      <c r="B5863">
        <v>3.5049999999999999</v>
      </c>
      <c r="C5863">
        <v>11.000999999999999</v>
      </c>
    </row>
    <row r="5864" spans="1:3" x14ac:dyDescent="0.3">
      <c r="A5864">
        <v>-0.77700000000000002</v>
      </c>
      <c r="B5864">
        <v>3.5750000000000002</v>
      </c>
      <c r="C5864">
        <v>12.297000000000001</v>
      </c>
    </row>
    <row r="5865" spans="1:3" x14ac:dyDescent="0.3">
      <c r="A5865">
        <v>0.504</v>
      </c>
      <c r="B5865">
        <v>2.9590000000000001</v>
      </c>
      <c r="C5865">
        <v>11.750999999999999</v>
      </c>
    </row>
    <row r="5866" spans="1:3" x14ac:dyDescent="0.3">
      <c r="A5866">
        <v>0.68799999999999994</v>
      </c>
      <c r="B5866">
        <v>2.452</v>
      </c>
      <c r="C5866">
        <v>9.4469999999999992</v>
      </c>
    </row>
    <row r="5867" spans="1:3" x14ac:dyDescent="0.3">
      <c r="A5867">
        <v>-0.441</v>
      </c>
      <c r="B5867">
        <v>2.0659999999999998</v>
      </c>
      <c r="C5867">
        <v>6.7789999999999999</v>
      </c>
    </row>
    <row r="5868" spans="1:3" x14ac:dyDescent="0.3">
      <c r="A5868">
        <v>-1.4450000000000001</v>
      </c>
      <c r="B5868">
        <v>0.66</v>
      </c>
      <c r="C5868">
        <v>5.32</v>
      </c>
    </row>
    <row r="5869" spans="1:3" x14ac:dyDescent="0.3">
      <c r="A5869">
        <v>-1.639</v>
      </c>
      <c r="B5869">
        <v>-0.189</v>
      </c>
      <c r="C5869">
        <v>6.0650000000000004</v>
      </c>
    </row>
    <row r="5870" spans="1:3" x14ac:dyDescent="0.3">
      <c r="A5870">
        <v>-0.90800000000000003</v>
      </c>
      <c r="B5870">
        <v>0.14499999999999999</v>
      </c>
      <c r="C5870">
        <v>8.69</v>
      </c>
    </row>
    <row r="5871" spans="1:3" x14ac:dyDescent="0.3">
      <c r="A5871">
        <v>-0.216</v>
      </c>
      <c r="B5871">
        <v>0.67200000000000004</v>
      </c>
      <c r="C5871">
        <v>10.273</v>
      </c>
    </row>
    <row r="5872" spans="1:3" x14ac:dyDescent="0.3">
      <c r="A5872">
        <v>-0.52500000000000002</v>
      </c>
      <c r="B5872">
        <v>0.20300000000000001</v>
      </c>
      <c r="C5872">
        <v>10.347</v>
      </c>
    </row>
    <row r="5873" spans="1:3" x14ac:dyDescent="0.3">
      <c r="A5873">
        <v>-1.96</v>
      </c>
      <c r="B5873">
        <v>-0.53200000000000003</v>
      </c>
      <c r="C5873">
        <v>9.8420000000000005</v>
      </c>
    </row>
    <row r="5874" spans="1:3" x14ac:dyDescent="0.3">
      <c r="A5874">
        <v>-3.3460000000000001</v>
      </c>
      <c r="B5874">
        <v>-0.627</v>
      </c>
      <c r="C5874">
        <v>9.1669999999999998</v>
      </c>
    </row>
    <row r="5875" spans="1:3" x14ac:dyDescent="0.3">
      <c r="A5875">
        <v>-3.43</v>
      </c>
      <c r="B5875">
        <v>-0.58399999999999996</v>
      </c>
      <c r="C5875">
        <v>8.8620000000000001</v>
      </c>
    </row>
    <row r="5876" spans="1:3" x14ac:dyDescent="0.3">
      <c r="A5876">
        <v>-2.2450000000000001</v>
      </c>
      <c r="B5876">
        <v>-0.90800000000000003</v>
      </c>
      <c r="C5876">
        <v>9.5329999999999995</v>
      </c>
    </row>
    <row r="5877" spans="1:3" x14ac:dyDescent="0.3">
      <c r="A5877">
        <v>-2.02</v>
      </c>
      <c r="B5877">
        <v>-1.619</v>
      </c>
      <c r="C5877">
        <v>10.659000000000001</v>
      </c>
    </row>
    <row r="5878" spans="1:3" x14ac:dyDescent="0.3">
      <c r="A5878">
        <v>-2.1080000000000001</v>
      </c>
      <c r="B5878">
        <v>-2.7450000000000001</v>
      </c>
      <c r="C5878">
        <v>11.36</v>
      </c>
    </row>
    <row r="5879" spans="1:3" x14ac:dyDescent="0.3">
      <c r="A5879">
        <v>-1.0900000000000001</v>
      </c>
      <c r="B5879">
        <v>-3.2160000000000002</v>
      </c>
      <c r="C5879">
        <v>12.012</v>
      </c>
    </row>
    <row r="5880" spans="1:3" x14ac:dyDescent="0.3">
      <c r="A5880">
        <v>0.19700000000000001</v>
      </c>
      <c r="B5880">
        <v>-2.706</v>
      </c>
      <c r="C5880">
        <v>12.201000000000001</v>
      </c>
    </row>
    <row r="5881" spans="1:3" x14ac:dyDescent="0.3">
      <c r="A5881">
        <v>0.52500000000000002</v>
      </c>
      <c r="B5881">
        <v>-1.552</v>
      </c>
      <c r="C5881">
        <v>10.46</v>
      </c>
    </row>
    <row r="5882" spans="1:3" x14ac:dyDescent="0.3">
      <c r="A5882">
        <v>-0.84799999999999998</v>
      </c>
      <c r="B5882">
        <v>-1.073</v>
      </c>
      <c r="C5882">
        <v>8.5990000000000002</v>
      </c>
    </row>
    <row r="5883" spans="1:3" x14ac:dyDescent="0.3">
      <c r="A5883">
        <v>-2.0579999999999998</v>
      </c>
      <c r="B5883">
        <v>-1.202</v>
      </c>
      <c r="C5883">
        <v>8.9130000000000003</v>
      </c>
    </row>
    <row r="5884" spans="1:3" x14ac:dyDescent="0.3">
      <c r="A5884">
        <v>-1.45</v>
      </c>
      <c r="B5884">
        <v>-0.80500000000000005</v>
      </c>
      <c r="C5884">
        <v>10.62</v>
      </c>
    </row>
    <row r="5885" spans="1:3" x14ac:dyDescent="0.3">
      <c r="A5885">
        <v>-1.03</v>
      </c>
      <c r="B5885">
        <v>-0.158</v>
      </c>
      <c r="C5885">
        <v>11.95</v>
      </c>
    </row>
    <row r="5886" spans="1:3" x14ac:dyDescent="0.3">
      <c r="A5886">
        <v>-1.2909999999999999</v>
      </c>
      <c r="B5886">
        <v>0.37</v>
      </c>
      <c r="C5886">
        <v>12.105</v>
      </c>
    </row>
    <row r="5887" spans="1:3" x14ac:dyDescent="0.3">
      <c r="A5887">
        <v>-1.6870000000000001</v>
      </c>
      <c r="B5887">
        <v>0.04</v>
      </c>
      <c r="C5887">
        <v>10.917</v>
      </c>
    </row>
    <row r="5888" spans="1:3" x14ac:dyDescent="0.3">
      <c r="A5888">
        <v>-2.0339999999999998</v>
      </c>
      <c r="B5888">
        <v>-0.32300000000000001</v>
      </c>
      <c r="C5888">
        <v>9.4640000000000004</v>
      </c>
    </row>
    <row r="5889" spans="1:3" x14ac:dyDescent="0.3">
      <c r="A5889">
        <v>-2.202</v>
      </c>
      <c r="B5889">
        <v>0.16</v>
      </c>
      <c r="C5889">
        <v>9.1329999999999991</v>
      </c>
    </row>
    <row r="5890" spans="1:3" x14ac:dyDescent="0.3">
      <c r="A5890">
        <v>-1.5</v>
      </c>
      <c r="B5890">
        <v>1.1180000000000001</v>
      </c>
      <c r="C5890">
        <v>9.6120000000000001</v>
      </c>
    </row>
    <row r="5891" spans="1:3" x14ac:dyDescent="0.3">
      <c r="A5891">
        <v>-0.42699999999999999</v>
      </c>
      <c r="B5891">
        <v>1.5029999999999999</v>
      </c>
      <c r="C5891">
        <v>10.268000000000001</v>
      </c>
    </row>
    <row r="5892" spans="1:3" x14ac:dyDescent="0.3">
      <c r="A5892">
        <v>-0.13900000000000001</v>
      </c>
      <c r="B5892">
        <v>1.41</v>
      </c>
      <c r="C5892">
        <v>10.28</v>
      </c>
    </row>
    <row r="5893" spans="1:3" x14ac:dyDescent="0.3">
      <c r="A5893">
        <v>-0.41199999999999998</v>
      </c>
      <c r="B5893">
        <v>1.3640000000000001</v>
      </c>
      <c r="C5893">
        <v>10.285</v>
      </c>
    </row>
    <row r="5894" spans="1:3" x14ac:dyDescent="0.3">
      <c r="A5894">
        <v>-0.50600000000000001</v>
      </c>
      <c r="B5894">
        <v>1.635</v>
      </c>
      <c r="C5894">
        <v>10.183999999999999</v>
      </c>
    </row>
    <row r="5895" spans="1:3" x14ac:dyDescent="0.3">
      <c r="A5895">
        <v>-0.48399999999999999</v>
      </c>
      <c r="B5895">
        <v>2.4350000000000001</v>
      </c>
      <c r="C5895">
        <v>9.452</v>
      </c>
    </row>
    <row r="5896" spans="1:3" x14ac:dyDescent="0.3">
      <c r="A5896">
        <v>-0.65900000000000003</v>
      </c>
      <c r="B5896">
        <v>2.8490000000000002</v>
      </c>
      <c r="C5896">
        <v>8.7140000000000004</v>
      </c>
    </row>
    <row r="5897" spans="1:3" x14ac:dyDescent="0.3">
      <c r="A5897">
        <v>-1.107</v>
      </c>
      <c r="B5897">
        <v>1.819</v>
      </c>
      <c r="C5897">
        <v>8.1940000000000008</v>
      </c>
    </row>
    <row r="5898" spans="1:3" x14ac:dyDescent="0.3">
      <c r="A5898">
        <v>-1.387</v>
      </c>
      <c r="B5898">
        <v>0.48099999999999998</v>
      </c>
      <c r="C5898">
        <v>8.173</v>
      </c>
    </row>
    <row r="5899" spans="1:3" x14ac:dyDescent="0.3">
      <c r="A5899">
        <v>-1.56</v>
      </c>
      <c r="B5899">
        <v>0.29799999999999999</v>
      </c>
      <c r="C5899">
        <v>8.4789999999999992</v>
      </c>
    </row>
    <row r="5900" spans="1:3" x14ac:dyDescent="0.3">
      <c r="A5900">
        <v>-1.667</v>
      </c>
      <c r="B5900">
        <v>0.43</v>
      </c>
      <c r="C5900">
        <v>8.9269999999999996</v>
      </c>
    </row>
    <row r="5901" spans="1:3" x14ac:dyDescent="0.3">
      <c r="A5901">
        <v>-1.7150000000000001</v>
      </c>
      <c r="B5901">
        <v>0.52400000000000002</v>
      </c>
      <c r="C5901">
        <v>9.5399999999999991</v>
      </c>
    </row>
    <row r="5902" spans="1:3" x14ac:dyDescent="0.3">
      <c r="A5902">
        <v>-1.8660000000000001</v>
      </c>
      <c r="B5902">
        <v>0.186</v>
      </c>
      <c r="C5902">
        <v>10.225</v>
      </c>
    </row>
    <row r="5903" spans="1:3" x14ac:dyDescent="0.3">
      <c r="A5903">
        <v>-2.1539999999999999</v>
      </c>
      <c r="B5903">
        <v>-0.57899999999999996</v>
      </c>
      <c r="C5903">
        <v>11.010999999999999</v>
      </c>
    </row>
    <row r="5904" spans="1:3" x14ac:dyDescent="0.3">
      <c r="A5904">
        <v>-2.1179999999999999</v>
      </c>
      <c r="B5904">
        <v>-1.298</v>
      </c>
      <c r="C5904">
        <v>10.989000000000001</v>
      </c>
    </row>
    <row r="5905" spans="1:3" x14ac:dyDescent="0.3">
      <c r="A5905">
        <v>-1.962</v>
      </c>
      <c r="B5905">
        <v>-2.3109999999999999</v>
      </c>
      <c r="C5905">
        <v>10.084</v>
      </c>
    </row>
    <row r="5906" spans="1:3" x14ac:dyDescent="0.3">
      <c r="A5906">
        <v>-1.675</v>
      </c>
      <c r="B5906">
        <v>-3.0419999999999998</v>
      </c>
      <c r="C5906">
        <v>9.0950000000000006</v>
      </c>
    </row>
    <row r="5907" spans="1:3" x14ac:dyDescent="0.3">
      <c r="A5907">
        <v>-1.399</v>
      </c>
      <c r="B5907">
        <v>-3.3149999999999999</v>
      </c>
      <c r="C5907">
        <v>8.5180000000000007</v>
      </c>
    </row>
    <row r="5908" spans="1:3" x14ac:dyDescent="0.3">
      <c r="A5908">
        <v>-1.421</v>
      </c>
      <c r="B5908">
        <v>-3.839</v>
      </c>
      <c r="C5908">
        <v>8.7710000000000008</v>
      </c>
    </row>
    <row r="5909" spans="1:3" x14ac:dyDescent="0.3">
      <c r="A5909">
        <v>-1.6479999999999999</v>
      </c>
      <c r="B5909">
        <v>-4.9459999999999997</v>
      </c>
      <c r="C5909">
        <v>10.098000000000001</v>
      </c>
    </row>
    <row r="5910" spans="1:3" x14ac:dyDescent="0.3">
      <c r="A5910">
        <v>-1.6579999999999999</v>
      </c>
      <c r="B5910">
        <v>-5.7359999999999998</v>
      </c>
      <c r="C5910">
        <v>11.497</v>
      </c>
    </row>
    <row r="5911" spans="1:3" x14ac:dyDescent="0.3">
      <c r="A5911">
        <v>-1.526</v>
      </c>
      <c r="B5911">
        <v>-5.14</v>
      </c>
      <c r="C5911">
        <v>11.803000000000001</v>
      </c>
    </row>
    <row r="5912" spans="1:3" x14ac:dyDescent="0.3">
      <c r="A5912">
        <v>-2.2639999999999998</v>
      </c>
      <c r="B5912">
        <v>-2.948</v>
      </c>
      <c r="C5912">
        <v>10.57</v>
      </c>
    </row>
    <row r="5913" spans="1:3" x14ac:dyDescent="0.3">
      <c r="A5913">
        <v>-2.5819999999999999</v>
      </c>
      <c r="B5913">
        <v>-1.399</v>
      </c>
      <c r="C5913">
        <v>8.6370000000000005</v>
      </c>
    </row>
    <row r="5914" spans="1:3" x14ac:dyDescent="0.3">
      <c r="A5914">
        <v>-2.206</v>
      </c>
      <c r="B5914">
        <v>-0.46500000000000002</v>
      </c>
      <c r="C5914">
        <v>7.8920000000000003</v>
      </c>
    </row>
    <row r="5915" spans="1:3" x14ac:dyDescent="0.3">
      <c r="A5915">
        <v>-2.2469999999999999</v>
      </c>
      <c r="B5915">
        <v>0.16900000000000001</v>
      </c>
      <c r="C5915">
        <v>8.0459999999999994</v>
      </c>
    </row>
    <row r="5916" spans="1:3" x14ac:dyDescent="0.3">
      <c r="A5916">
        <v>-2.3359999999999999</v>
      </c>
      <c r="B5916">
        <v>0.51400000000000001</v>
      </c>
      <c r="C5916">
        <v>8.9169999999999998</v>
      </c>
    </row>
    <row r="5917" spans="1:3" x14ac:dyDescent="0.3">
      <c r="A5917">
        <v>-1.7490000000000001</v>
      </c>
      <c r="B5917">
        <v>0.77</v>
      </c>
      <c r="C5917">
        <v>9.7840000000000007</v>
      </c>
    </row>
    <row r="5918" spans="1:3" x14ac:dyDescent="0.3">
      <c r="A5918">
        <v>-1.0109999999999999</v>
      </c>
      <c r="B5918">
        <v>1.151</v>
      </c>
      <c r="C5918">
        <v>10.666</v>
      </c>
    </row>
    <row r="5919" spans="1:3" x14ac:dyDescent="0.3">
      <c r="A5919">
        <v>-0.92500000000000004</v>
      </c>
      <c r="B5919">
        <v>0.73</v>
      </c>
      <c r="C5919">
        <v>10.845000000000001</v>
      </c>
    </row>
    <row r="5920" spans="1:3" x14ac:dyDescent="0.3">
      <c r="A5920">
        <v>-1.234</v>
      </c>
      <c r="B5920">
        <v>-0.38300000000000001</v>
      </c>
      <c r="C5920">
        <v>9.4060000000000006</v>
      </c>
    </row>
    <row r="5921" spans="1:3" x14ac:dyDescent="0.3">
      <c r="A5921">
        <v>-1.5089999999999999</v>
      </c>
      <c r="B5921">
        <v>-0.98399999999999999</v>
      </c>
      <c r="C5921">
        <v>7.6269999999999998</v>
      </c>
    </row>
    <row r="5922" spans="1:3" x14ac:dyDescent="0.3">
      <c r="A5922">
        <v>-1.917</v>
      </c>
      <c r="B5922">
        <v>-1.264</v>
      </c>
      <c r="C5922">
        <v>7.0519999999999996</v>
      </c>
    </row>
    <row r="5923" spans="1:3" x14ac:dyDescent="0.3">
      <c r="A5923">
        <v>-1.3109999999999999</v>
      </c>
      <c r="B5923">
        <v>-0.69399999999999995</v>
      </c>
      <c r="C5923">
        <v>8.6059999999999999</v>
      </c>
    </row>
    <row r="5924" spans="1:3" x14ac:dyDescent="0.3">
      <c r="A5924">
        <v>-0.47</v>
      </c>
      <c r="B5924">
        <v>-6.5000000000000002E-2</v>
      </c>
      <c r="C5924">
        <v>10.491</v>
      </c>
    </row>
    <row r="5925" spans="1:3" x14ac:dyDescent="0.3">
      <c r="A5925">
        <v>-0.51300000000000001</v>
      </c>
      <c r="B5925">
        <v>0.60499999999999998</v>
      </c>
      <c r="C5925">
        <v>10.778</v>
      </c>
    </row>
    <row r="5926" spans="1:3" x14ac:dyDescent="0.3">
      <c r="A5926">
        <v>-1.2509999999999999</v>
      </c>
      <c r="B5926">
        <v>0.97099999999999997</v>
      </c>
      <c r="C5926">
        <v>9.4440000000000008</v>
      </c>
    </row>
    <row r="5927" spans="1:3" x14ac:dyDescent="0.3">
      <c r="A5927">
        <v>-1.7110000000000001</v>
      </c>
      <c r="B5927">
        <v>0.97399999999999998</v>
      </c>
      <c r="C5927">
        <v>8.9559999999999995</v>
      </c>
    </row>
    <row r="5928" spans="1:3" x14ac:dyDescent="0.3">
      <c r="A5928">
        <v>-1.306</v>
      </c>
      <c r="B5928">
        <v>1.4670000000000001</v>
      </c>
      <c r="C5928">
        <v>10.172000000000001</v>
      </c>
    </row>
    <row r="5929" spans="1:3" x14ac:dyDescent="0.3">
      <c r="A5929">
        <v>-0.59699999999999998</v>
      </c>
      <c r="B5929">
        <v>0.95499999999999996</v>
      </c>
      <c r="C5929">
        <v>11.554</v>
      </c>
    </row>
    <row r="5930" spans="1:3" x14ac:dyDescent="0.3">
      <c r="A5930">
        <v>-0.28599999999999998</v>
      </c>
      <c r="B5930">
        <v>-0.27500000000000002</v>
      </c>
      <c r="C5930">
        <v>12.375999999999999</v>
      </c>
    </row>
    <row r="5931" spans="1:3" x14ac:dyDescent="0.3">
      <c r="A5931">
        <v>-0.34300000000000003</v>
      </c>
      <c r="B5931">
        <v>-1.4370000000000001</v>
      </c>
      <c r="C5931">
        <v>12.316000000000001</v>
      </c>
    </row>
    <row r="5932" spans="1:3" x14ac:dyDescent="0.3">
      <c r="A5932">
        <v>-0.60199999999999998</v>
      </c>
      <c r="B5932">
        <v>-2.2010000000000001</v>
      </c>
      <c r="C5932">
        <v>11.315</v>
      </c>
    </row>
    <row r="5933" spans="1:3" x14ac:dyDescent="0.3">
      <c r="A5933">
        <v>-1.4450000000000001</v>
      </c>
      <c r="B5933">
        <v>-2.96</v>
      </c>
      <c r="C5933">
        <v>9.3919999999999995</v>
      </c>
    </row>
    <row r="5934" spans="1:3" x14ac:dyDescent="0.3">
      <c r="A5934">
        <v>-2.8050000000000002</v>
      </c>
      <c r="B5934">
        <v>-3.5369999999999999</v>
      </c>
      <c r="C5934">
        <v>7.6980000000000004</v>
      </c>
    </row>
    <row r="5935" spans="1:3" x14ac:dyDescent="0.3">
      <c r="A5935">
        <v>-3.3220000000000001</v>
      </c>
      <c r="B5935">
        <v>-3.5230000000000001</v>
      </c>
      <c r="C5935">
        <v>6.7069999999999999</v>
      </c>
    </row>
    <row r="5936" spans="1:3" x14ac:dyDescent="0.3">
      <c r="A5936">
        <v>-3.4689999999999999</v>
      </c>
      <c r="B5936">
        <v>-3.173</v>
      </c>
      <c r="C5936">
        <v>5.976</v>
      </c>
    </row>
    <row r="5937" spans="1:3" x14ac:dyDescent="0.3">
      <c r="A5937">
        <v>-3.2869999999999999</v>
      </c>
      <c r="B5937">
        <v>-1.9490000000000001</v>
      </c>
      <c r="C5937">
        <v>6.2610000000000001</v>
      </c>
    </row>
    <row r="5938" spans="1:3" x14ac:dyDescent="0.3">
      <c r="A5938">
        <v>-2.1779999999999999</v>
      </c>
      <c r="B5938">
        <v>-0.72299999999999998</v>
      </c>
      <c r="C5938">
        <v>8.8049999999999997</v>
      </c>
    </row>
    <row r="5939" spans="1:3" x14ac:dyDescent="0.3">
      <c r="A5939">
        <v>-2.06</v>
      </c>
      <c r="B5939">
        <v>-1.1930000000000001</v>
      </c>
      <c r="C5939">
        <v>11.997</v>
      </c>
    </row>
    <row r="5940" spans="1:3" x14ac:dyDescent="0.3">
      <c r="A5940">
        <v>-2.7909999999999999</v>
      </c>
      <c r="B5940">
        <v>-2.1509999999999998</v>
      </c>
      <c r="C5940">
        <v>12.864000000000001</v>
      </c>
    </row>
    <row r="5941" spans="1:3" x14ac:dyDescent="0.3">
      <c r="A5941">
        <v>-3.052</v>
      </c>
      <c r="B5941">
        <v>-1.53</v>
      </c>
      <c r="C5941">
        <v>10.529</v>
      </c>
    </row>
    <row r="5942" spans="1:3" x14ac:dyDescent="0.3">
      <c r="A5942">
        <v>-2.8839999999999999</v>
      </c>
      <c r="B5942">
        <v>0.47799999999999998</v>
      </c>
      <c r="C5942">
        <v>7.9589999999999996</v>
      </c>
    </row>
    <row r="5943" spans="1:3" x14ac:dyDescent="0.3">
      <c r="A5943">
        <v>-2.3959999999999999</v>
      </c>
      <c r="B5943">
        <v>1.8120000000000001</v>
      </c>
      <c r="C5943">
        <v>7.1260000000000003</v>
      </c>
    </row>
    <row r="5944" spans="1:3" x14ac:dyDescent="0.3">
      <c r="A5944">
        <v>-1.9330000000000001</v>
      </c>
      <c r="B5944">
        <v>2.056</v>
      </c>
      <c r="C5944">
        <v>7.5670000000000002</v>
      </c>
    </row>
    <row r="5945" spans="1:3" x14ac:dyDescent="0.3">
      <c r="A5945">
        <v>-1.8160000000000001</v>
      </c>
      <c r="B5945">
        <v>2.5329999999999999</v>
      </c>
      <c r="C5945">
        <v>8.4049999999999994</v>
      </c>
    </row>
    <row r="5946" spans="1:3" x14ac:dyDescent="0.3">
      <c r="A5946">
        <v>-1.2909999999999999</v>
      </c>
      <c r="B5946">
        <v>3.117</v>
      </c>
      <c r="C5946">
        <v>9.1280000000000001</v>
      </c>
    </row>
    <row r="5947" spans="1:3" x14ac:dyDescent="0.3">
      <c r="A5947">
        <v>-3.9E-2</v>
      </c>
      <c r="B5947">
        <v>2.899</v>
      </c>
      <c r="C5947">
        <v>9.7149999999999999</v>
      </c>
    </row>
    <row r="5948" spans="1:3" x14ac:dyDescent="0.3">
      <c r="A5948">
        <v>0.41799999999999998</v>
      </c>
      <c r="B5948">
        <v>2.516</v>
      </c>
      <c r="C5948">
        <v>10.404999999999999</v>
      </c>
    </row>
    <row r="5949" spans="1:3" x14ac:dyDescent="0.3">
      <c r="A5949">
        <v>-0.221</v>
      </c>
      <c r="B5949">
        <v>2.1349999999999998</v>
      </c>
      <c r="C5949">
        <v>10.670999999999999</v>
      </c>
    </row>
    <row r="5950" spans="1:3" x14ac:dyDescent="0.3">
      <c r="A5950">
        <v>-1.121</v>
      </c>
      <c r="B5950">
        <v>0.93100000000000005</v>
      </c>
      <c r="C5950">
        <v>10.194000000000001</v>
      </c>
    </row>
    <row r="5951" spans="1:3" x14ac:dyDescent="0.3">
      <c r="A5951">
        <v>-1.0589999999999999</v>
      </c>
      <c r="B5951">
        <v>0.437</v>
      </c>
      <c r="C5951">
        <v>9.4659999999999993</v>
      </c>
    </row>
    <row r="5952" spans="1:3" x14ac:dyDescent="0.3">
      <c r="A5952">
        <v>-0.36499999999999999</v>
      </c>
      <c r="B5952">
        <v>0.83499999999999996</v>
      </c>
      <c r="C5952">
        <v>10.002000000000001</v>
      </c>
    </row>
    <row r="5953" spans="1:3" x14ac:dyDescent="0.3">
      <c r="A5953">
        <v>-0.187</v>
      </c>
      <c r="B5953">
        <v>0.69099999999999995</v>
      </c>
      <c r="C5953">
        <v>11.564</v>
      </c>
    </row>
    <row r="5954" spans="1:3" x14ac:dyDescent="0.3">
      <c r="A5954">
        <v>-0.96299999999999997</v>
      </c>
      <c r="B5954">
        <v>-0.251</v>
      </c>
      <c r="C5954">
        <v>12.430999999999999</v>
      </c>
    </row>
    <row r="5955" spans="1:3" x14ac:dyDescent="0.3">
      <c r="A5955">
        <v>-1.794</v>
      </c>
      <c r="B5955">
        <v>-1.5760000000000001</v>
      </c>
      <c r="C5955">
        <v>11.851000000000001</v>
      </c>
    </row>
    <row r="5956" spans="1:3" x14ac:dyDescent="0.3">
      <c r="A5956">
        <v>-1.806</v>
      </c>
      <c r="B5956">
        <v>-2.831</v>
      </c>
      <c r="C5956">
        <v>11.48</v>
      </c>
    </row>
    <row r="5957" spans="1:3" x14ac:dyDescent="0.3">
      <c r="A5957">
        <v>-1.2150000000000001</v>
      </c>
      <c r="B5957">
        <v>-3.6019999999999999</v>
      </c>
      <c r="C5957">
        <v>12.395</v>
      </c>
    </row>
    <row r="5958" spans="1:3" x14ac:dyDescent="0.3">
      <c r="A5958">
        <v>4.3999999999999997E-2</v>
      </c>
      <c r="B5958">
        <v>-4.141</v>
      </c>
      <c r="C5958">
        <v>13.528</v>
      </c>
    </row>
    <row r="5959" spans="1:3" x14ac:dyDescent="0.3">
      <c r="A5959">
        <v>0.67400000000000004</v>
      </c>
      <c r="B5959">
        <v>-4.9930000000000003</v>
      </c>
      <c r="C5959">
        <v>13.284000000000001</v>
      </c>
    </row>
    <row r="5960" spans="1:3" x14ac:dyDescent="0.3">
      <c r="A5960">
        <v>0.755</v>
      </c>
      <c r="B5960">
        <v>-5.8890000000000002</v>
      </c>
      <c r="C5960">
        <v>12.584</v>
      </c>
    </row>
    <row r="5961" spans="1:3" x14ac:dyDescent="0.3">
      <c r="A5961">
        <v>0.54900000000000004</v>
      </c>
      <c r="B5961">
        <v>-6.4740000000000002</v>
      </c>
      <c r="C5961">
        <v>12.35</v>
      </c>
    </row>
    <row r="5962" spans="1:3" x14ac:dyDescent="0.3">
      <c r="A5962">
        <v>-3.9E-2</v>
      </c>
      <c r="B5962">
        <v>-6.78</v>
      </c>
      <c r="C5962">
        <v>11.731999999999999</v>
      </c>
    </row>
    <row r="5963" spans="1:3" x14ac:dyDescent="0.3">
      <c r="A5963">
        <v>-1.0640000000000001</v>
      </c>
      <c r="B5963">
        <v>-6.0759999999999996</v>
      </c>
      <c r="C5963">
        <v>10.904999999999999</v>
      </c>
    </row>
    <row r="5964" spans="1:3" x14ac:dyDescent="0.3">
      <c r="A5964">
        <v>-1.347</v>
      </c>
      <c r="B5964">
        <v>-3.6789999999999998</v>
      </c>
      <c r="C5964">
        <v>10.266</v>
      </c>
    </row>
    <row r="5965" spans="1:3" x14ac:dyDescent="0.3">
      <c r="A5965">
        <v>-1.895</v>
      </c>
      <c r="B5965">
        <v>-2.8759999999999999</v>
      </c>
      <c r="C5965">
        <v>8.4309999999999992</v>
      </c>
    </row>
    <row r="5966" spans="1:3" x14ac:dyDescent="0.3">
      <c r="A5966">
        <v>-2.673</v>
      </c>
      <c r="B5966">
        <v>-2.8069999999999999</v>
      </c>
      <c r="C5966">
        <v>7.7149999999999999</v>
      </c>
    </row>
    <row r="5967" spans="1:3" x14ac:dyDescent="0.3">
      <c r="A5967">
        <v>-2.367</v>
      </c>
      <c r="B5967">
        <v>-2.069</v>
      </c>
      <c r="C5967">
        <v>8.3689999999999998</v>
      </c>
    </row>
    <row r="5968" spans="1:3" x14ac:dyDescent="0.3">
      <c r="A5968">
        <v>-1.804</v>
      </c>
      <c r="B5968">
        <v>-1.607</v>
      </c>
      <c r="C5968">
        <v>8.8770000000000007</v>
      </c>
    </row>
    <row r="5969" spans="1:3" x14ac:dyDescent="0.3">
      <c r="A5969">
        <v>-1.845</v>
      </c>
      <c r="B5969">
        <v>-1.8819999999999999</v>
      </c>
      <c r="C5969">
        <v>8.5150000000000006</v>
      </c>
    </row>
    <row r="5970" spans="1:3" x14ac:dyDescent="0.3">
      <c r="A5970">
        <v>-2.278</v>
      </c>
      <c r="B5970">
        <v>-1.954</v>
      </c>
      <c r="C5970">
        <v>7.5910000000000002</v>
      </c>
    </row>
    <row r="5971" spans="1:3" x14ac:dyDescent="0.3">
      <c r="A5971">
        <v>-2.7360000000000002</v>
      </c>
      <c r="B5971">
        <v>-1.042</v>
      </c>
      <c r="C5971">
        <v>6.673</v>
      </c>
    </row>
    <row r="5972" spans="1:3" x14ac:dyDescent="0.3">
      <c r="A5972">
        <v>-2.7719999999999998</v>
      </c>
      <c r="B5972">
        <v>0.55200000000000005</v>
      </c>
      <c r="C5972">
        <v>6.6130000000000004</v>
      </c>
    </row>
    <row r="5973" spans="1:3" x14ac:dyDescent="0.3">
      <c r="A5973">
        <v>-2.2709999999999999</v>
      </c>
      <c r="B5973">
        <v>1.8480000000000001</v>
      </c>
      <c r="C5973">
        <v>7.5209999999999999</v>
      </c>
    </row>
    <row r="5974" spans="1:3" x14ac:dyDescent="0.3">
      <c r="A5974">
        <v>-1.5089999999999999</v>
      </c>
      <c r="B5974">
        <v>2.5019999999999998</v>
      </c>
      <c r="C5974">
        <v>8.3140000000000001</v>
      </c>
    </row>
    <row r="5975" spans="1:3" x14ac:dyDescent="0.3">
      <c r="A5975">
        <v>-1.248</v>
      </c>
      <c r="B5975">
        <v>3.0960000000000001</v>
      </c>
      <c r="C5975">
        <v>7.7939999999999996</v>
      </c>
    </row>
    <row r="5976" spans="1:3" x14ac:dyDescent="0.3">
      <c r="A5976">
        <v>-1.536</v>
      </c>
      <c r="B5976">
        <v>4.0060000000000002</v>
      </c>
      <c r="C5976">
        <v>7.1639999999999997</v>
      </c>
    </row>
    <row r="5977" spans="1:3" x14ac:dyDescent="0.3">
      <c r="A5977">
        <v>-1.349</v>
      </c>
      <c r="B5977">
        <v>4.641</v>
      </c>
      <c r="C5977">
        <v>8.3620000000000001</v>
      </c>
    </row>
    <row r="5978" spans="1:3" x14ac:dyDescent="0.3">
      <c r="A5978">
        <v>-1.0569999999999999</v>
      </c>
      <c r="B5978">
        <v>5.0789999999999997</v>
      </c>
      <c r="C5978">
        <v>10.893000000000001</v>
      </c>
    </row>
    <row r="5979" spans="1:3" x14ac:dyDescent="0.3">
      <c r="A5979">
        <v>-0.57299999999999995</v>
      </c>
      <c r="B5979">
        <v>1.843</v>
      </c>
      <c r="C5979">
        <v>11.528</v>
      </c>
    </row>
    <row r="5980" spans="1:3" x14ac:dyDescent="0.3">
      <c r="A5980">
        <v>0.69499999999999995</v>
      </c>
      <c r="B5980">
        <v>-0.55800000000000005</v>
      </c>
      <c r="C5980">
        <v>11.273999999999999</v>
      </c>
    </row>
    <row r="5981" spans="1:3" x14ac:dyDescent="0.3">
      <c r="A5981">
        <v>1.2490000000000001</v>
      </c>
      <c r="B5981">
        <v>-0.60599999999999998</v>
      </c>
      <c r="C5981">
        <v>9.7889999999999997</v>
      </c>
    </row>
    <row r="5982" spans="1:3" x14ac:dyDescent="0.3">
      <c r="A5982">
        <v>0.19700000000000001</v>
      </c>
      <c r="B5982">
        <v>-0.81899999999999995</v>
      </c>
      <c r="C5982">
        <v>6.891</v>
      </c>
    </row>
    <row r="5983" spans="1:3" x14ac:dyDescent="0.3">
      <c r="A5983">
        <v>-1.9379999999999999</v>
      </c>
      <c r="B5983">
        <v>-1.3120000000000001</v>
      </c>
      <c r="C5983">
        <v>5.0179999999999998</v>
      </c>
    </row>
    <row r="5984" spans="1:3" x14ac:dyDescent="0.3">
      <c r="A5984">
        <v>-2.9489999999999998</v>
      </c>
      <c r="B5984">
        <v>-1.1850000000000001</v>
      </c>
      <c r="C5984">
        <v>5.2169999999999996</v>
      </c>
    </row>
    <row r="5985" spans="1:3" x14ac:dyDescent="0.3">
      <c r="A5985">
        <v>-2.6709999999999998</v>
      </c>
      <c r="B5985">
        <v>-0.89800000000000002</v>
      </c>
      <c r="C5985">
        <v>6.5919999999999996</v>
      </c>
    </row>
    <row r="5986" spans="1:3" x14ac:dyDescent="0.3">
      <c r="A5986">
        <v>-2.0670000000000002</v>
      </c>
      <c r="B5986">
        <v>-0.436</v>
      </c>
      <c r="C5986">
        <v>9.8040000000000003</v>
      </c>
    </row>
    <row r="5987" spans="1:3" x14ac:dyDescent="0.3">
      <c r="A5987">
        <v>-1.39</v>
      </c>
      <c r="B5987">
        <v>-0.64900000000000002</v>
      </c>
      <c r="C5987">
        <v>12.371</v>
      </c>
    </row>
    <row r="5988" spans="1:3" x14ac:dyDescent="0.3">
      <c r="A5988">
        <v>-0.77900000000000003</v>
      </c>
      <c r="B5988">
        <v>-0.82099999999999995</v>
      </c>
      <c r="C5988">
        <v>11.459</v>
      </c>
    </row>
    <row r="5989" spans="1:3" x14ac:dyDescent="0.3">
      <c r="A5989">
        <v>-0.68600000000000005</v>
      </c>
      <c r="B5989">
        <v>-0.436</v>
      </c>
      <c r="C5989">
        <v>9.1210000000000004</v>
      </c>
    </row>
    <row r="5990" spans="1:3" x14ac:dyDescent="0.3">
      <c r="A5990">
        <v>-0.92700000000000005</v>
      </c>
      <c r="B5990">
        <v>-0.115</v>
      </c>
      <c r="C5990">
        <v>7.9930000000000003</v>
      </c>
    </row>
    <row r="5991" spans="1:3" x14ac:dyDescent="0.3">
      <c r="A5991">
        <v>-1.258</v>
      </c>
      <c r="B5991">
        <v>-7.3999999999999996E-2</v>
      </c>
      <c r="C5991">
        <v>7.859</v>
      </c>
    </row>
    <row r="5992" spans="1:3" x14ac:dyDescent="0.3">
      <c r="A5992">
        <v>-1.5640000000000001</v>
      </c>
      <c r="B5992">
        <v>-0.55100000000000005</v>
      </c>
      <c r="C5992">
        <v>9.0039999999999996</v>
      </c>
    </row>
    <row r="5993" spans="1:3" x14ac:dyDescent="0.3">
      <c r="A5993">
        <v>-1.339</v>
      </c>
      <c r="B5993">
        <v>-0.54100000000000004</v>
      </c>
      <c r="C5993">
        <v>10.786</v>
      </c>
    </row>
    <row r="5994" spans="1:3" x14ac:dyDescent="0.3">
      <c r="A5994">
        <v>-0.88200000000000001</v>
      </c>
      <c r="B5994">
        <v>-0.54100000000000004</v>
      </c>
      <c r="C5994">
        <v>11.89</v>
      </c>
    </row>
    <row r="5995" spans="1:3" x14ac:dyDescent="0.3">
      <c r="A5995">
        <v>-0.38900000000000001</v>
      </c>
      <c r="B5995">
        <v>-0.86899999999999999</v>
      </c>
      <c r="C5995">
        <v>12.278</v>
      </c>
    </row>
    <row r="5996" spans="1:3" x14ac:dyDescent="0.3">
      <c r="A5996">
        <v>-0.17100000000000001</v>
      </c>
      <c r="B5996">
        <v>-1.262</v>
      </c>
      <c r="C5996">
        <v>12.486000000000001</v>
      </c>
    </row>
    <row r="5997" spans="1:3" x14ac:dyDescent="0.3">
      <c r="A5997">
        <v>0.35299999999999998</v>
      </c>
      <c r="B5997">
        <v>-1.5760000000000001</v>
      </c>
      <c r="C5997">
        <v>12.711</v>
      </c>
    </row>
    <row r="5998" spans="1:3" x14ac:dyDescent="0.3">
      <c r="A5998">
        <v>1.2490000000000001</v>
      </c>
      <c r="B5998">
        <v>-1.595</v>
      </c>
      <c r="C5998">
        <v>13.747999999999999</v>
      </c>
    </row>
    <row r="5999" spans="1:3" x14ac:dyDescent="0.3">
      <c r="A5999">
        <v>1.57</v>
      </c>
      <c r="B5999">
        <v>-1.89</v>
      </c>
      <c r="C5999">
        <v>14.994</v>
      </c>
    </row>
    <row r="6000" spans="1:3" x14ac:dyDescent="0.3">
      <c r="A6000">
        <v>1.194</v>
      </c>
      <c r="B6000">
        <v>-2.63</v>
      </c>
      <c r="C6000">
        <v>14.45</v>
      </c>
    </row>
    <row r="6001" spans="1:3" x14ac:dyDescent="0.3">
      <c r="A6001">
        <v>0.45400000000000001</v>
      </c>
      <c r="B6001">
        <v>-2.9</v>
      </c>
      <c r="C6001">
        <v>13.164</v>
      </c>
    </row>
    <row r="6002" spans="1:3" x14ac:dyDescent="0.3">
      <c r="A6002">
        <v>-0.94899999999999995</v>
      </c>
      <c r="B6002">
        <v>-2.855</v>
      </c>
      <c r="C6002">
        <v>11.394</v>
      </c>
    </row>
    <row r="6003" spans="1:3" x14ac:dyDescent="0.3">
      <c r="A6003">
        <v>-2.2160000000000002</v>
      </c>
      <c r="B6003">
        <v>-2.7709999999999999</v>
      </c>
      <c r="C6003">
        <v>9.641</v>
      </c>
    </row>
    <row r="6004" spans="1:3" x14ac:dyDescent="0.3">
      <c r="A6004">
        <v>-2.2370000000000001</v>
      </c>
      <c r="B6004">
        <v>-2.4239999999999999</v>
      </c>
      <c r="C6004">
        <v>8.8170000000000002</v>
      </c>
    </row>
    <row r="6005" spans="1:3" x14ac:dyDescent="0.3">
      <c r="A6005">
        <v>-1.962</v>
      </c>
      <c r="B6005">
        <v>-2.5579999999999998</v>
      </c>
      <c r="C6005">
        <v>8.0980000000000008</v>
      </c>
    </row>
    <row r="6006" spans="1:3" x14ac:dyDescent="0.3">
      <c r="A6006">
        <v>-1.744</v>
      </c>
      <c r="B6006">
        <v>-3.0150000000000001</v>
      </c>
      <c r="C6006">
        <v>9.0679999999999996</v>
      </c>
    </row>
    <row r="6007" spans="1:3" x14ac:dyDescent="0.3">
      <c r="A6007">
        <v>-1.5740000000000001</v>
      </c>
      <c r="B6007">
        <v>-3.6070000000000002</v>
      </c>
      <c r="C6007">
        <v>11.31</v>
      </c>
    </row>
    <row r="6008" spans="1:3" x14ac:dyDescent="0.3">
      <c r="A6008">
        <v>-1.248</v>
      </c>
      <c r="B6008">
        <v>-3.8849999999999998</v>
      </c>
      <c r="C6008">
        <v>12.505000000000001</v>
      </c>
    </row>
    <row r="6009" spans="1:3" x14ac:dyDescent="0.3">
      <c r="A6009">
        <v>-1.2749999999999999</v>
      </c>
      <c r="B6009">
        <v>-3.331</v>
      </c>
      <c r="C6009">
        <v>12.335000000000001</v>
      </c>
    </row>
    <row r="6010" spans="1:3" x14ac:dyDescent="0.3">
      <c r="A6010">
        <v>-1.026</v>
      </c>
      <c r="B6010">
        <v>-1.4390000000000001</v>
      </c>
      <c r="C6010">
        <v>10.58</v>
      </c>
    </row>
    <row r="6011" spans="1:3" x14ac:dyDescent="0.3">
      <c r="A6011">
        <v>-0.41</v>
      </c>
      <c r="B6011">
        <v>-0.45700000000000002</v>
      </c>
      <c r="C6011">
        <v>8.8480000000000008</v>
      </c>
    </row>
    <row r="6012" spans="1:3" x14ac:dyDescent="0.3">
      <c r="A6012">
        <v>-0.26900000000000002</v>
      </c>
      <c r="B6012">
        <v>-0.34200000000000003</v>
      </c>
      <c r="C6012">
        <v>7.181</v>
      </c>
    </row>
    <row r="6013" spans="1:3" x14ac:dyDescent="0.3">
      <c r="A6013">
        <v>-0.54700000000000004</v>
      </c>
      <c r="B6013">
        <v>-3.1E-2</v>
      </c>
      <c r="C6013">
        <v>6.194</v>
      </c>
    </row>
    <row r="6014" spans="1:3" x14ac:dyDescent="0.3">
      <c r="A6014">
        <v>-0.79300000000000004</v>
      </c>
      <c r="B6014">
        <v>0.71</v>
      </c>
      <c r="C6014">
        <v>6.4</v>
      </c>
    </row>
    <row r="6015" spans="1:3" x14ac:dyDescent="0.3">
      <c r="A6015">
        <v>-0.61099999999999999</v>
      </c>
      <c r="B6015">
        <v>0.873</v>
      </c>
      <c r="C6015">
        <v>6.7190000000000003</v>
      </c>
    </row>
    <row r="6016" spans="1:3" x14ac:dyDescent="0.3">
      <c r="A6016">
        <v>-0.74099999999999999</v>
      </c>
      <c r="B6016">
        <v>0.57199999999999995</v>
      </c>
      <c r="C6016">
        <v>6.8630000000000004</v>
      </c>
    </row>
    <row r="6017" spans="1:3" x14ac:dyDescent="0.3">
      <c r="A6017">
        <v>-1.4590000000000001</v>
      </c>
      <c r="B6017">
        <v>0.65300000000000002</v>
      </c>
      <c r="C6017">
        <v>7.0919999999999996</v>
      </c>
    </row>
    <row r="6018" spans="1:3" x14ac:dyDescent="0.3">
      <c r="A6018">
        <v>-2.2370000000000001</v>
      </c>
      <c r="B6018">
        <v>1.1060000000000001</v>
      </c>
      <c r="C6018">
        <v>7.5119999999999996</v>
      </c>
    </row>
    <row r="6019" spans="1:3" x14ac:dyDescent="0.3">
      <c r="A6019">
        <v>-2.6659999999999999</v>
      </c>
      <c r="B6019">
        <v>1.9370000000000001</v>
      </c>
      <c r="C6019">
        <v>8.3000000000000007</v>
      </c>
    </row>
    <row r="6020" spans="1:3" x14ac:dyDescent="0.3">
      <c r="A6020">
        <v>-3.1240000000000001</v>
      </c>
      <c r="B6020">
        <v>2.722</v>
      </c>
      <c r="C6020">
        <v>9.282</v>
      </c>
    </row>
    <row r="6021" spans="1:3" x14ac:dyDescent="0.3">
      <c r="A6021">
        <v>-3.3780000000000001</v>
      </c>
      <c r="B6021">
        <v>3.1560000000000001</v>
      </c>
      <c r="C6021">
        <v>9.9710000000000001</v>
      </c>
    </row>
    <row r="6022" spans="1:3" x14ac:dyDescent="0.3">
      <c r="A6022">
        <v>-2.7090000000000001</v>
      </c>
      <c r="B6022">
        <v>3.2730000000000001</v>
      </c>
      <c r="C6022">
        <v>10.105</v>
      </c>
    </row>
    <row r="6023" spans="1:3" x14ac:dyDescent="0.3">
      <c r="A6023">
        <v>-1.5740000000000001</v>
      </c>
      <c r="B6023">
        <v>2.3010000000000002</v>
      </c>
      <c r="C6023">
        <v>9.0280000000000005</v>
      </c>
    </row>
    <row r="6024" spans="1:3" x14ac:dyDescent="0.3">
      <c r="A6024">
        <v>-0.74099999999999999</v>
      </c>
      <c r="B6024">
        <v>0.318</v>
      </c>
      <c r="C6024">
        <v>7.7370000000000001</v>
      </c>
    </row>
    <row r="6025" spans="1:3" x14ac:dyDescent="0.3">
      <c r="A6025">
        <v>-0.34499999999999997</v>
      </c>
      <c r="B6025">
        <v>-0.70599999999999996</v>
      </c>
      <c r="C6025">
        <v>7.806</v>
      </c>
    </row>
    <row r="6026" spans="1:3" x14ac:dyDescent="0.3">
      <c r="A6026">
        <v>0.185</v>
      </c>
      <c r="B6026">
        <v>-1.3149999999999999</v>
      </c>
      <c r="C6026">
        <v>8.9390000000000001</v>
      </c>
    </row>
    <row r="6027" spans="1:3" x14ac:dyDescent="0.3">
      <c r="A6027">
        <v>0.58799999999999997</v>
      </c>
      <c r="B6027">
        <v>-1.988</v>
      </c>
      <c r="C6027">
        <v>10.319000000000001</v>
      </c>
    </row>
    <row r="6028" spans="1:3" x14ac:dyDescent="0.3">
      <c r="A6028">
        <v>0.67900000000000005</v>
      </c>
      <c r="B6028">
        <v>-2.9</v>
      </c>
      <c r="C6028">
        <v>11.423</v>
      </c>
    </row>
    <row r="6029" spans="1:3" x14ac:dyDescent="0.3">
      <c r="A6029">
        <v>0.128</v>
      </c>
      <c r="B6029">
        <v>-3.3769999999999998</v>
      </c>
      <c r="C6029">
        <v>11.88</v>
      </c>
    </row>
    <row r="6030" spans="1:3" x14ac:dyDescent="0.3">
      <c r="A6030">
        <v>-1.0209999999999999</v>
      </c>
      <c r="B6030">
        <v>-2.6659999999999999</v>
      </c>
      <c r="C6030">
        <v>11.757999999999999</v>
      </c>
    </row>
    <row r="6031" spans="1:3" x14ac:dyDescent="0.3">
      <c r="A6031">
        <v>-1.67</v>
      </c>
      <c r="B6031">
        <v>-1.7629999999999999</v>
      </c>
      <c r="C6031">
        <v>11.401</v>
      </c>
    </row>
    <row r="6032" spans="1:3" x14ac:dyDescent="0.3">
      <c r="A6032">
        <v>-0.78100000000000003</v>
      </c>
      <c r="B6032">
        <v>-0.58399999999999996</v>
      </c>
      <c r="C6032">
        <v>10.865</v>
      </c>
    </row>
    <row r="6033" spans="1:3" x14ac:dyDescent="0.3">
      <c r="A6033">
        <v>0.252</v>
      </c>
      <c r="B6033">
        <v>0.29799999999999999</v>
      </c>
      <c r="C6033">
        <v>10.723000000000001</v>
      </c>
    </row>
    <row r="6034" spans="1:3" x14ac:dyDescent="0.3">
      <c r="A6034">
        <v>0.11600000000000001</v>
      </c>
      <c r="B6034">
        <v>0.52800000000000002</v>
      </c>
      <c r="C6034">
        <v>10.041</v>
      </c>
    </row>
    <row r="6035" spans="1:3" x14ac:dyDescent="0.3">
      <c r="A6035">
        <v>-0.35</v>
      </c>
      <c r="B6035">
        <v>0.55000000000000004</v>
      </c>
      <c r="C6035">
        <v>9.1790000000000003</v>
      </c>
    </row>
    <row r="6036" spans="1:3" x14ac:dyDescent="0.3">
      <c r="A6036">
        <v>-0.86499999999999999</v>
      </c>
      <c r="B6036">
        <v>0.23100000000000001</v>
      </c>
      <c r="C6036">
        <v>9.234</v>
      </c>
    </row>
    <row r="6037" spans="1:3" x14ac:dyDescent="0.3">
      <c r="A6037">
        <v>-1.347</v>
      </c>
      <c r="B6037">
        <v>-0.378</v>
      </c>
      <c r="C6037">
        <v>9.9350000000000005</v>
      </c>
    </row>
    <row r="6038" spans="1:3" x14ac:dyDescent="0.3">
      <c r="A6038">
        <v>-1.5049999999999999</v>
      </c>
      <c r="B6038">
        <v>-0.45700000000000002</v>
      </c>
      <c r="C6038">
        <v>10.474</v>
      </c>
    </row>
    <row r="6039" spans="1:3" x14ac:dyDescent="0.3">
      <c r="A6039">
        <v>-1.679</v>
      </c>
      <c r="B6039">
        <v>-0.251</v>
      </c>
      <c r="C6039">
        <v>10.478999999999999</v>
      </c>
    </row>
    <row r="6040" spans="1:3" x14ac:dyDescent="0.3">
      <c r="A6040">
        <v>-1.8160000000000001</v>
      </c>
      <c r="B6040">
        <v>-0.158</v>
      </c>
      <c r="C6040">
        <v>10.824</v>
      </c>
    </row>
    <row r="6041" spans="1:3" x14ac:dyDescent="0.3">
      <c r="A6041">
        <v>-1.5</v>
      </c>
      <c r="B6041">
        <v>-0.21099999999999999</v>
      </c>
      <c r="C6041">
        <v>10.917</v>
      </c>
    </row>
    <row r="6042" spans="1:3" x14ac:dyDescent="0.3">
      <c r="A6042">
        <v>-1.1879999999999999</v>
      </c>
      <c r="B6042">
        <v>-0.27500000000000002</v>
      </c>
      <c r="C6042">
        <v>10.093</v>
      </c>
    </row>
    <row r="6043" spans="1:3" x14ac:dyDescent="0.3">
      <c r="A6043">
        <v>-0.84599999999999997</v>
      </c>
      <c r="B6043">
        <v>-0.42899999999999999</v>
      </c>
      <c r="C6043">
        <v>9.5020000000000007</v>
      </c>
    </row>
    <row r="6044" spans="1:3" x14ac:dyDescent="0.3">
      <c r="A6044">
        <v>-0.317</v>
      </c>
      <c r="B6044">
        <v>-0.73</v>
      </c>
      <c r="C6044">
        <v>9.1039999999999992</v>
      </c>
    </row>
    <row r="6045" spans="1:3" x14ac:dyDescent="0.3">
      <c r="A6045">
        <v>-0.45300000000000001</v>
      </c>
      <c r="B6045">
        <v>-1.49</v>
      </c>
      <c r="C6045">
        <v>9.0370000000000008</v>
      </c>
    </row>
    <row r="6046" spans="1:3" x14ac:dyDescent="0.3">
      <c r="A6046">
        <v>-0.81699999999999995</v>
      </c>
      <c r="B6046">
        <v>-2.282</v>
      </c>
      <c r="C6046">
        <v>9.9830000000000005</v>
      </c>
    </row>
    <row r="6047" spans="1:3" x14ac:dyDescent="0.3">
      <c r="A6047">
        <v>-0.67800000000000005</v>
      </c>
      <c r="B6047">
        <v>-2.8450000000000002</v>
      </c>
      <c r="C6047">
        <v>11.605</v>
      </c>
    </row>
    <row r="6048" spans="1:3" x14ac:dyDescent="0.3">
      <c r="A6048">
        <v>-0.54900000000000004</v>
      </c>
      <c r="B6048">
        <v>-3.3220000000000001</v>
      </c>
      <c r="C6048">
        <v>12.529</v>
      </c>
    </row>
    <row r="6049" spans="1:3" x14ac:dyDescent="0.3">
      <c r="A6049">
        <v>-0.877</v>
      </c>
      <c r="B6049">
        <v>-4.117</v>
      </c>
      <c r="C6049">
        <v>12.297000000000001</v>
      </c>
    </row>
    <row r="6050" spans="1:3" x14ac:dyDescent="0.3">
      <c r="A6050">
        <v>-1.145</v>
      </c>
      <c r="B6050">
        <v>-4.7229999999999999</v>
      </c>
      <c r="C6050">
        <v>11.612</v>
      </c>
    </row>
    <row r="6051" spans="1:3" x14ac:dyDescent="0.3">
      <c r="A6051">
        <v>-1.038</v>
      </c>
      <c r="B6051">
        <v>-4.2770000000000001</v>
      </c>
      <c r="C6051">
        <v>10.282999999999999</v>
      </c>
    </row>
    <row r="6052" spans="1:3" x14ac:dyDescent="0.3">
      <c r="A6052">
        <v>-1.246</v>
      </c>
      <c r="B6052">
        <v>-2.1120000000000001</v>
      </c>
      <c r="C6052">
        <v>9.0180000000000007</v>
      </c>
    </row>
    <row r="6053" spans="1:3" x14ac:dyDescent="0.3">
      <c r="A6053">
        <v>-1.5289999999999999</v>
      </c>
      <c r="B6053">
        <v>-0.61299999999999999</v>
      </c>
      <c r="C6053">
        <v>9.109</v>
      </c>
    </row>
    <row r="6054" spans="1:3" x14ac:dyDescent="0.3">
      <c r="A6054">
        <v>-1.998</v>
      </c>
      <c r="B6054">
        <v>-0.11</v>
      </c>
      <c r="C6054">
        <v>8.3520000000000003</v>
      </c>
    </row>
    <row r="6055" spans="1:3" x14ac:dyDescent="0.3">
      <c r="A6055">
        <v>-2.4769999999999999</v>
      </c>
      <c r="B6055">
        <v>0.15</v>
      </c>
      <c r="C6055">
        <v>7.3250000000000002</v>
      </c>
    </row>
    <row r="6056" spans="1:3" x14ac:dyDescent="0.3">
      <c r="A6056">
        <v>-2.6230000000000002</v>
      </c>
      <c r="B6056">
        <v>0.32</v>
      </c>
      <c r="C6056">
        <v>6.9850000000000003</v>
      </c>
    </row>
    <row r="6057" spans="1:3" x14ac:dyDescent="0.3">
      <c r="A6057">
        <v>-2.5030000000000001</v>
      </c>
      <c r="B6057">
        <v>1.0960000000000001</v>
      </c>
      <c r="C6057">
        <v>7.1040000000000001</v>
      </c>
    </row>
    <row r="6058" spans="1:3" x14ac:dyDescent="0.3">
      <c r="A6058">
        <v>-2.0790000000000002</v>
      </c>
      <c r="B6058">
        <v>1.9370000000000001</v>
      </c>
      <c r="C6058">
        <v>7.8159999999999998</v>
      </c>
    </row>
    <row r="6059" spans="1:3" x14ac:dyDescent="0.3">
      <c r="A6059">
        <v>-1.591</v>
      </c>
      <c r="B6059">
        <v>1.7569999999999999</v>
      </c>
      <c r="C6059">
        <v>8.3829999999999991</v>
      </c>
    </row>
    <row r="6060" spans="1:3" x14ac:dyDescent="0.3">
      <c r="A6060">
        <v>-0.82</v>
      </c>
      <c r="B6060">
        <v>1.127</v>
      </c>
      <c r="C6060">
        <v>8.359</v>
      </c>
    </row>
    <row r="6061" spans="1:3" x14ac:dyDescent="0.3">
      <c r="A6061">
        <v>-0.83199999999999996</v>
      </c>
      <c r="B6061">
        <v>1.0289999999999999</v>
      </c>
      <c r="C6061">
        <v>9.234</v>
      </c>
    </row>
    <row r="6062" spans="1:3" x14ac:dyDescent="0.3">
      <c r="A6062">
        <v>-1.167</v>
      </c>
      <c r="B6062">
        <v>1.177</v>
      </c>
      <c r="C6062">
        <v>10.022</v>
      </c>
    </row>
    <row r="6063" spans="1:3" x14ac:dyDescent="0.3">
      <c r="A6063">
        <v>-0.85799999999999998</v>
      </c>
      <c r="B6063">
        <v>1.4550000000000001</v>
      </c>
      <c r="C6063">
        <v>10.086</v>
      </c>
    </row>
    <row r="6064" spans="1:3" x14ac:dyDescent="0.3">
      <c r="A6064">
        <v>-0.31900000000000001</v>
      </c>
      <c r="B6064">
        <v>1.75</v>
      </c>
      <c r="C6064">
        <v>9.9830000000000005</v>
      </c>
    </row>
    <row r="6065" spans="1:3" x14ac:dyDescent="0.3">
      <c r="A6065">
        <v>-0.26200000000000001</v>
      </c>
      <c r="B6065">
        <v>1.8169999999999999</v>
      </c>
      <c r="C6065">
        <v>9.7149999999999999</v>
      </c>
    </row>
    <row r="6066" spans="1:3" x14ac:dyDescent="0.3">
      <c r="A6066">
        <v>-0.48899999999999999</v>
      </c>
      <c r="B6066">
        <v>1.74</v>
      </c>
      <c r="C6066">
        <v>9.2050000000000001</v>
      </c>
    </row>
    <row r="6067" spans="1:3" x14ac:dyDescent="0.3">
      <c r="A6067">
        <v>-0.223</v>
      </c>
      <c r="B6067">
        <v>1.716</v>
      </c>
      <c r="C6067">
        <v>8.6590000000000007</v>
      </c>
    </row>
    <row r="6068" spans="1:3" x14ac:dyDescent="0.3">
      <c r="A6068">
        <v>-9.4E-2</v>
      </c>
      <c r="B6068">
        <v>1.048</v>
      </c>
      <c r="C6068">
        <v>8.2639999999999993</v>
      </c>
    </row>
    <row r="6069" spans="1:3" x14ac:dyDescent="0.3">
      <c r="A6069">
        <v>-0.28799999999999998</v>
      </c>
      <c r="B6069">
        <v>0.46899999999999997</v>
      </c>
      <c r="C6069">
        <v>8.34</v>
      </c>
    </row>
    <row r="6070" spans="1:3" x14ac:dyDescent="0.3">
      <c r="A6070">
        <v>-0.312</v>
      </c>
      <c r="B6070">
        <v>0.59099999999999997</v>
      </c>
      <c r="C6070">
        <v>8.9529999999999994</v>
      </c>
    </row>
    <row r="6071" spans="1:3" x14ac:dyDescent="0.3">
      <c r="A6071">
        <v>-0.317</v>
      </c>
      <c r="B6071">
        <v>0.72</v>
      </c>
      <c r="C6071">
        <v>9.5589999999999993</v>
      </c>
    </row>
    <row r="6072" spans="1:3" x14ac:dyDescent="0.3">
      <c r="A6072">
        <v>-1.1259999999999999</v>
      </c>
      <c r="B6072">
        <v>0.96</v>
      </c>
      <c r="C6072">
        <v>10.199</v>
      </c>
    </row>
    <row r="6073" spans="1:3" x14ac:dyDescent="0.3">
      <c r="A6073">
        <v>-2.0099999999999998</v>
      </c>
      <c r="B6073">
        <v>6.6000000000000003E-2</v>
      </c>
      <c r="C6073">
        <v>10.678000000000001</v>
      </c>
    </row>
    <row r="6074" spans="1:3" x14ac:dyDescent="0.3">
      <c r="A6074">
        <v>-1.756</v>
      </c>
      <c r="B6074">
        <v>-1.006</v>
      </c>
      <c r="C6074">
        <v>11.164</v>
      </c>
    </row>
    <row r="6075" spans="1:3" x14ac:dyDescent="0.3">
      <c r="A6075">
        <v>-1.9670000000000001</v>
      </c>
      <c r="B6075">
        <v>-1.633</v>
      </c>
      <c r="C6075">
        <v>10.381</v>
      </c>
    </row>
    <row r="6076" spans="1:3" x14ac:dyDescent="0.3">
      <c r="A6076">
        <v>-2.35</v>
      </c>
      <c r="B6076">
        <v>-1.3460000000000001</v>
      </c>
      <c r="C6076">
        <v>9.2889999999999997</v>
      </c>
    </row>
    <row r="6077" spans="1:3" x14ac:dyDescent="0.3">
      <c r="A6077">
        <v>-1.921</v>
      </c>
      <c r="B6077">
        <v>-1.5640000000000001</v>
      </c>
      <c r="C6077">
        <v>10.036</v>
      </c>
    </row>
    <row r="6078" spans="1:3" x14ac:dyDescent="0.3">
      <c r="A6078">
        <v>-1.141</v>
      </c>
      <c r="B6078">
        <v>-2.3879999999999999</v>
      </c>
      <c r="C6078">
        <v>11.279</v>
      </c>
    </row>
    <row r="6079" spans="1:3" x14ac:dyDescent="0.3">
      <c r="A6079">
        <v>0.111</v>
      </c>
      <c r="B6079">
        <v>-2.1579999999999999</v>
      </c>
      <c r="C6079">
        <v>11.968999999999999</v>
      </c>
    </row>
    <row r="6080" spans="1:3" x14ac:dyDescent="0.3">
      <c r="A6080">
        <v>0.87</v>
      </c>
      <c r="B6080">
        <v>-0.78300000000000003</v>
      </c>
      <c r="C6080">
        <v>12.409000000000001</v>
      </c>
    </row>
    <row r="6081" spans="1:3" x14ac:dyDescent="0.3">
      <c r="A6081">
        <v>0.92100000000000004</v>
      </c>
      <c r="B6081">
        <v>0.42099999999999999</v>
      </c>
      <c r="C6081">
        <v>11.186</v>
      </c>
    </row>
    <row r="6082" spans="1:3" x14ac:dyDescent="0.3">
      <c r="A6082">
        <v>-0.13200000000000001</v>
      </c>
      <c r="B6082">
        <v>0.58399999999999996</v>
      </c>
      <c r="C6082">
        <v>10.56</v>
      </c>
    </row>
    <row r="6083" spans="1:3" x14ac:dyDescent="0.3">
      <c r="A6083">
        <v>-1.339</v>
      </c>
      <c r="B6083">
        <v>0.35099999999999998</v>
      </c>
      <c r="C6083">
        <v>11.456</v>
      </c>
    </row>
    <row r="6084" spans="1:3" x14ac:dyDescent="0.3">
      <c r="A6084">
        <v>-0.92300000000000004</v>
      </c>
      <c r="B6084">
        <v>0.70099999999999996</v>
      </c>
      <c r="C6084">
        <v>12.441000000000001</v>
      </c>
    </row>
    <row r="6085" spans="1:3" x14ac:dyDescent="0.3">
      <c r="A6085">
        <v>-0.45100000000000001</v>
      </c>
      <c r="B6085">
        <v>1.1319999999999999</v>
      </c>
      <c r="C6085">
        <v>11.981</v>
      </c>
    </row>
    <row r="6086" spans="1:3" x14ac:dyDescent="0.3">
      <c r="A6086">
        <v>-0.69299999999999995</v>
      </c>
      <c r="B6086">
        <v>1.2450000000000001</v>
      </c>
      <c r="C6086">
        <v>10.516999999999999</v>
      </c>
    </row>
    <row r="6087" spans="1:3" x14ac:dyDescent="0.3">
      <c r="A6087">
        <v>-1.244</v>
      </c>
      <c r="B6087">
        <v>0.70599999999999996</v>
      </c>
      <c r="C6087">
        <v>9.3580000000000005</v>
      </c>
    </row>
    <row r="6088" spans="1:3" x14ac:dyDescent="0.3">
      <c r="A6088">
        <v>-1.1599999999999999</v>
      </c>
      <c r="B6088">
        <v>-0.35</v>
      </c>
      <c r="C6088">
        <v>9.0660000000000007</v>
      </c>
    </row>
    <row r="6089" spans="1:3" x14ac:dyDescent="0.3">
      <c r="A6089">
        <v>-1.0880000000000001</v>
      </c>
      <c r="B6089">
        <v>-0.79</v>
      </c>
      <c r="C6089">
        <v>8.8290000000000006</v>
      </c>
    </row>
    <row r="6090" spans="1:3" x14ac:dyDescent="0.3">
      <c r="A6090">
        <v>-1.325</v>
      </c>
      <c r="B6090">
        <v>-0.45700000000000002</v>
      </c>
      <c r="C6090">
        <v>8.3209999999999997</v>
      </c>
    </row>
    <row r="6091" spans="1:3" x14ac:dyDescent="0.3">
      <c r="A6091">
        <v>-1.0760000000000001</v>
      </c>
      <c r="B6091">
        <v>-0.36399999999999999</v>
      </c>
      <c r="C6091">
        <v>9.1039999999999992</v>
      </c>
    </row>
    <row r="6092" spans="1:3" x14ac:dyDescent="0.3">
      <c r="A6092">
        <v>-0.73099999999999998</v>
      </c>
      <c r="B6092">
        <v>-0.85699999999999998</v>
      </c>
      <c r="C6092">
        <v>10.196</v>
      </c>
    </row>
    <row r="6093" spans="1:3" x14ac:dyDescent="0.3">
      <c r="A6093">
        <v>-0.96799999999999997</v>
      </c>
      <c r="B6093">
        <v>-1.657</v>
      </c>
      <c r="C6093">
        <v>10.516999999999999</v>
      </c>
    </row>
    <row r="6094" spans="1:3" x14ac:dyDescent="0.3">
      <c r="A6094">
        <v>-1.1719999999999999</v>
      </c>
      <c r="B6094">
        <v>-2.5270000000000001</v>
      </c>
      <c r="C6094">
        <v>10.378</v>
      </c>
    </row>
    <row r="6095" spans="1:3" x14ac:dyDescent="0.3">
      <c r="A6095">
        <v>-1.153</v>
      </c>
      <c r="B6095">
        <v>-2.8690000000000002</v>
      </c>
      <c r="C6095">
        <v>9.43</v>
      </c>
    </row>
    <row r="6096" spans="1:3" x14ac:dyDescent="0.3">
      <c r="A6096">
        <v>-1.6839999999999999</v>
      </c>
      <c r="B6096">
        <v>-3.18</v>
      </c>
      <c r="C6096">
        <v>8.3070000000000004</v>
      </c>
    </row>
    <row r="6097" spans="1:3" x14ac:dyDescent="0.3">
      <c r="A6097">
        <v>-2.2570000000000001</v>
      </c>
      <c r="B6097">
        <v>-3.3740000000000001</v>
      </c>
      <c r="C6097">
        <v>8.1509999999999998</v>
      </c>
    </row>
    <row r="6098" spans="1:3" x14ac:dyDescent="0.3">
      <c r="A6098">
        <v>-1.6579999999999999</v>
      </c>
      <c r="B6098">
        <v>-3.0489999999999999</v>
      </c>
      <c r="C6098">
        <v>8.843</v>
      </c>
    </row>
    <row r="6099" spans="1:3" x14ac:dyDescent="0.3">
      <c r="A6099">
        <v>-0.75700000000000001</v>
      </c>
      <c r="B6099">
        <v>-2.4159999999999999</v>
      </c>
      <c r="C6099">
        <v>9.3490000000000002</v>
      </c>
    </row>
    <row r="6100" spans="1:3" x14ac:dyDescent="0.3">
      <c r="A6100">
        <v>-0.95099999999999996</v>
      </c>
      <c r="B6100">
        <v>-2.6080000000000001</v>
      </c>
      <c r="C6100">
        <v>8.6660000000000004</v>
      </c>
    </row>
    <row r="6101" spans="1:3" x14ac:dyDescent="0.3">
      <c r="A6101">
        <v>-1.466</v>
      </c>
      <c r="B6101">
        <v>-1.7649999999999999</v>
      </c>
      <c r="C6101">
        <v>7.94</v>
      </c>
    </row>
    <row r="6102" spans="1:3" x14ac:dyDescent="0.3">
      <c r="A6102">
        <v>-1.411</v>
      </c>
      <c r="B6102">
        <v>-0.91200000000000003</v>
      </c>
      <c r="C6102">
        <v>8.4600000000000009</v>
      </c>
    </row>
    <row r="6103" spans="1:3" x14ac:dyDescent="0.3">
      <c r="A6103">
        <v>-0.97299999999999998</v>
      </c>
      <c r="B6103">
        <v>-1.157</v>
      </c>
      <c r="C6103">
        <v>9.1430000000000007</v>
      </c>
    </row>
    <row r="6104" spans="1:3" x14ac:dyDescent="0.3">
      <c r="A6104">
        <v>-1.399</v>
      </c>
      <c r="B6104">
        <v>-1.3839999999999999</v>
      </c>
      <c r="C6104">
        <v>8.2089999999999996</v>
      </c>
    </row>
    <row r="6105" spans="1:3" x14ac:dyDescent="0.3">
      <c r="A6105">
        <v>-2.0390000000000001</v>
      </c>
      <c r="B6105">
        <v>-1.413</v>
      </c>
      <c r="C6105">
        <v>7.2030000000000003</v>
      </c>
    </row>
    <row r="6106" spans="1:3" x14ac:dyDescent="0.3">
      <c r="A6106">
        <v>-1.871</v>
      </c>
      <c r="B6106">
        <v>-0.73</v>
      </c>
      <c r="C6106">
        <v>7.8129999999999997</v>
      </c>
    </row>
    <row r="6107" spans="1:3" x14ac:dyDescent="0.3">
      <c r="A6107">
        <v>-1.9359999999999999</v>
      </c>
      <c r="B6107">
        <v>-0.311</v>
      </c>
      <c r="C6107">
        <v>8.5579999999999998</v>
      </c>
    </row>
    <row r="6108" spans="1:3" x14ac:dyDescent="0.3">
      <c r="A6108">
        <v>-1.948</v>
      </c>
      <c r="B6108">
        <v>-0.30199999999999999</v>
      </c>
      <c r="C6108">
        <v>9.2579999999999991</v>
      </c>
    </row>
    <row r="6109" spans="1:3" x14ac:dyDescent="0.3">
      <c r="A6109">
        <v>-1.4019999999999999</v>
      </c>
      <c r="B6109">
        <v>-1.4E-2</v>
      </c>
      <c r="C6109">
        <v>10.398</v>
      </c>
    </row>
    <row r="6110" spans="1:3" x14ac:dyDescent="0.3">
      <c r="A6110">
        <v>-0.70499999999999996</v>
      </c>
      <c r="B6110">
        <v>0.93100000000000005</v>
      </c>
      <c r="C6110">
        <v>11.454000000000001</v>
      </c>
    </row>
    <row r="6111" spans="1:3" x14ac:dyDescent="0.3">
      <c r="A6111">
        <v>-0.67100000000000004</v>
      </c>
      <c r="B6111">
        <v>2.1280000000000001</v>
      </c>
      <c r="C6111">
        <v>11.417999999999999</v>
      </c>
    </row>
    <row r="6112" spans="1:3" x14ac:dyDescent="0.3">
      <c r="A6112">
        <v>-0.69299999999999995</v>
      </c>
      <c r="B6112">
        <v>2.6720000000000002</v>
      </c>
      <c r="C6112">
        <v>10.802</v>
      </c>
    </row>
    <row r="6113" spans="1:3" x14ac:dyDescent="0.3">
      <c r="A6113">
        <v>-0.13900000000000001</v>
      </c>
      <c r="B6113">
        <v>2.907</v>
      </c>
      <c r="C6113">
        <v>10.855</v>
      </c>
    </row>
    <row r="6114" spans="1:3" x14ac:dyDescent="0.3">
      <c r="A6114">
        <v>0.65900000000000003</v>
      </c>
      <c r="B6114">
        <v>3.149</v>
      </c>
      <c r="C6114">
        <v>10.826000000000001</v>
      </c>
    </row>
    <row r="6115" spans="1:3" x14ac:dyDescent="0.3">
      <c r="A6115">
        <v>0.51600000000000001</v>
      </c>
      <c r="B6115">
        <v>2.0110000000000001</v>
      </c>
      <c r="C6115">
        <v>10.038</v>
      </c>
    </row>
    <row r="6116" spans="1:3" x14ac:dyDescent="0.3">
      <c r="A6116">
        <v>0.14699999999999999</v>
      </c>
      <c r="B6116">
        <v>0.57399999999999995</v>
      </c>
      <c r="C6116">
        <v>10.929</v>
      </c>
    </row>
    <row r="6117" spans="1:3" x14ac:dyDescent="0.3">
      <c r="A6117">
        <v>0.188</v>
      </c>
      <c r="B6117">
        <v>-0.187</v>
      </c>
      <c r="C6117">
        <v>11.823</v>
      </c>
    </row>
    <row r="6118" spans="1:3" x14ac:dyDescent="0.3">
      <c r="A6118">
        <v>0.17100000000000001</v>
      </c>
      <c r="B6118">
        <v>-0.26100000000000001</v>
      </c>
      <c r="C6118">
        <v>11.427</v>
      </c>
    </row>
    <row r="6119" spans="1:3" x14ac:dyDescent="0.3">
      <c r="A6119">
        <v>-0.33100000000000002</v>
      </c>
      <c r="B6119">
        <v>-0.14599999999999999</v>
      </c>
      <c r="C6119">
        <v>10.929</v>
      </c>
    </row>
    <row r="6120" spans="1:3" x14ac:dyDescent="0.3">
      <c r="A6120">
        <v>-1.248</v>
      </c>
      <c r="B6120">
        <v>0.13800000000000001</v>
      </c>
      <c r="C6120">
        <v>10.513</v>
      </c>
    </row>
    <row r="6121" spans="1:3" x14ac:dyDescent="0.3">
      <c r="A6121">
        <v>-1.7150000000000001</v>
      </c>
      <c r="B6121">
        <v>0.71499999999999997</v>
      </c>
      <c r="C6121">
        <v>9.9550000000000001</v>
      </c>
    </row>
    <row r="6122" spans="1:3" x14ac:dyDescent="0.3">
      <c r="A6122">
        <v>-1.4690000000000001</v>
      </c>
      <c r="B6122">
        <v>0.94</v>
      </c>
      <c r="C6122">
        <v>9.0299999999999994</v>
      </c>
    </row>
    <row r="6123" spans="1:3" x14ac:dyDescent="0.3">
      <c r="A6123">
        <v>-1.397</v>
      </c>
      <c r="B6123">
        <v>0.373</v>
      </c>
      <c r="C6123">
        <v>7.952</v>
      </c>
    </row>
    <row r="6124" spans="1:3" x14ac:dyDescent="0.3">
      <c r="A6124">
        <v>-1.0569999999999999</v>
      </c>
      <c r="B6124">
        <v>-0.53400000000000003</v>
      </c>
      <c r="C6124">
        <v>7.8129999999999997</v>
      </c>
    </row>
    <row r="6125" spans="1:3" x14ac:dyDescent="0.3">
      <c r="A6125">
        <v>-0.68100000000000005</v>
      </c>
      <c r="B6125">
        <v>-0.61299999999999999</v>
      </c>
      <c r="C6125">
        <v>9.8179999999999996</v>
      </c>
    </row>
    <row r="6126" spans="1:3" x14ac:dyDescent="0.3">
      <c r="A6126">
        <v>-0.40100000000000002</v>
      </c>
      <c r="B6126">
        <v>-8.9999999999999993E-3</v>
      </c>
      <c r="C6126">
        <v>11.516</v>
      </c>
    </row>
    <row r="6127" spans="1:3" x14ac:dyDescent="0.3">
      <c r="A6127">
        <v>-0.58499999999999996</v>
      </c>
      <c r="B6127">
        <v>0.15</v>
      </c>
      <c r="C6127">
        <v>11.564</v>
      </c>
    </row>
    <row r="6128" spans="1:3" x14ac:dyDescent="0.3">
      <c r="A6128">
        <v>-1.095</v>
      </c>
      <c r="B6128">
        <v>-0.95799999999999996</v>
      </c>
      <c r="C6128">
        <v>10.819000000000001</v>
      </c>
    </row>
    <row r="6129" spans="1:3" x14ac:dyDescent="0.3">
      <c r="A6129">
        <v>-1.1879999999999999</v>
      </c>
      <c r="B6129">
        <v>-1.8109999999999999</v>
      </c>
      <c r="C6129">
        <v>10.551</v>
      </c>
    </row>
    <row r="6130" spans="1:3" x14ac:dyDescent="0.3">
      <c r="A6130">
        <v>-0.45300000000000001</v>
      </c>
      <c r="B6130">
        <v>-1.351</v>
      </c>
      <c r="C6130">
        <v>11.111000000000001</v>
      </c>
    </row>
    <row r="6131" spans="1:3" x14ac:dyDescent="0.3">
      <c r="A6131">
        <v>0.154</v>
      </c>
      <c r="B6131">
        <v>-0.48099999999999998</v>
      </c>
      <c r="C6131">
        <v>10.64</v>
      </c>
    </row>
    <row r="6132" spans="1:3" x14ac:dyDescent="0.3">
      <c r="A6132">
        <v>-8.4000000000000005E-2</v>
      </c>
      <c r="B6132">
        <v>0.114</v>
      </c>
      <c r="C6132">
        <v>8.7859999999999996</v>
      </c>
    </row>
    <row r="6133" spans="1:3" x14ac:dyDescent="0.3">
      <c r="A6133">
        <v>-0.999</v>
      </c>
      <c r="B6133">
        <v>-0.314</v>
      </c>
      <c r="C6133">
        <v>7.5910000000000002</v>
      </c>
    </row>
    <row r="6134" spans="1:3" x14ac:dyDescent="0.3">
      <c r="A6134">
        <v>-1.002</v>
      </c>
      <c r="B6134">
        <v>-0.77600000000000002</v>
      </c>
      <c r="C6134">
        <v>7.9</v>
      </c>
    </row>
    <row r="6135" spans="1:3" x14ac:dyDescent="0.3">
      <c r="A6135">
        <v>-0.53500000000000003</v>
      </c>
      <c r="B6135">
        <v>-0.67</v>
      </c>
      <c r="C6135">
        <v>9.4109999999999996</v>
      </c>
    </row>
    <row r="6136" spans="1:3" x14ac:dyDescent="0.3">
      <c r="A6136">
        <v>-0.73599999999999999</v>
      </c>
      <c r="B6136">
        <v>-0.46500000000000002</v>
      </c>
      <c r="C6136">
        <v>10.635</v>
      </c>
    </row>
    <row r="6137" spans="1:3" x14ac:dyDescent="0.3">
      <c r="A6137">
        <v>-0.77200000000000002</v>
      </c>
      <c r="B6137">
        <v>1.7999999999999999E-2</v>
      </c>
      <c r="C6137">
        <v>10.781000000000001</v>
      </c>
    </row>
    <row r="6138" spans="1:3" x14ac:dyDescent="0.3">
      <c r="A6138">
        <v>-0.999</v>
      </c>
      <c r="B6138">
        <v>0.35099999999999998</v>
      </c>
      <c r="C6138">
        <v>9.8710000000000004</v>
      </c>
    </row>
    <row r="6139" spans="1:3" x14ac:dyDescent="0.3">
      <c r="A6139">
        <v>-1.6559999999999999</v>
      </c>
      <c r="B6139">
        <v>-8.4000000000000005E-2</v>
      </c>
      <c r="C6139">
        <v>8.6229999999999993</v>
      </c>
    </row>
    <row r="6140" spans="1:3" x14ac:dyDescent="0.3">
      <c r="A6140">
        <v>-1.526</v>
      </c>
      <c r="B6140">
        <v>-0.77600000000000002</v>
      </c>
      <c r="C6140">
        <v>8.7710000000000008</v>
      </c>
    </row>
    <row r="6141" spans="1:3" x14ac:dyDescent="0.3">
      <c r="A6141">
        <v>-0.32600000000000001</v>
      </c>
      <c r="B6141">
        <v>-1.276</v>
      </c>
      <c r="C6141">
        <v>9.8759999999999994</v>
      </c>
    </row>
    <row r="6142" spans="1:3" x14ac:dyDescent="0.3">
      <c r="A6142">
        <v>0.61599999999999999</v>
      </c>
      <c r="B6142">
        <v>-1.554</v>
      </c>
      <c r="C6142">
        <v>9.9380000000000006</v>
      </c>
    </row>
    <row r="6143" spans="1:3" x14ac:dyDescent="0.3">
      <c r="A6143">
        <v>0.33100000000000002</v>
      </c>
      <c r="B6143">
        <v>-1.1930000000000001</v>
      </c>
      <c r="C6143">
        <v>10.034000000000001</v>
      </c>
    </row>
    <row r="6144" spans="1:3" x14ac:dyDescent="0.3">
      <c r="A6144">
        <v>-0.247</v>
      </c>
      <c r="B6144">
        <v>-1.4059999999999999</v>
      </c>
      <c r="C6144">
        <v>11.13</v>
      </c>
    </row>
    <row r="6145" spans="1:3" x14ac:dyDescent="0.3">
      <c r="A6145">
        <v>-0.98299999999999998</v>
      </c>
      <c r="B6145">
        <v>-2.105</v>
      </c>
      <c r="C6145">
        <v>11.007999999999999</v>
      </c>
    </row>
    <row r="6146" spans="1:3" x14ac:dyDescent="0.3">
      <c r="A6146">
        <v>-1.8759999999999999</v>
      </c>
      <c r="B6146">
        <v>-2.4740000000000002</v>
      </c>
      <c r="C6146">
        <v>8.8699999999999992</v>
      </c>
    </row>
    <row r="6147" spans="1:3" x14ac:dyDescent="0.3">
      <c r="A6147">
        <v>-1.806</v>
      </c>
      <c r="B6147">
        <v>-1.6519999999999999</v>
      </c>
      <c r="C6147">
        <v>8.1969999999999992</v>
      </c>
    </row>
    <row r="6148" spans="1:3" x14ac:dyDescent="0.3">
      <c r="A6148">
        <v>-0.61099999999999999</v>
      </c>
      <c r="B6148">
        <v>-0.38300000000000001</v>
      </c>
      <c r="C6148">
        <v>8.8580000000000005</v>
      </c>
    </row>
    <row r="6149" spans="1:3" x14ac:dyDescent="0.3">
      <c r="A6149">
        <v>2.7E-2</v>
      </c>
      <c r="B6149">
        <v>-0.43099999999999999</v>
      </c>
      <c r="C6149">
        <v>8.92</v>
      </c>
    </row>
    <row r="6150" spans="1:3" x14ac:dyDescent="0.3">
      <c r="A6150">
        <v>3.9E-2</v>
      </c>
      <c r="B6150">
        <v>-0.84299999999999997</v>
      </c>
      <c r="C6150">
        <v>8.5649999999999995</v>
      </c>
    </row>
    <row r="6151" spans="1:3" x14ac:dyDescent="0.3">
      <c r="A6151">
        <v>-0.19900000000000001</v>
      </c>
      <c r="B6151">
        <v>-1.1180000000000001</v>
      </c>
      <c r="C6151">
        <v>8.6969999999999992</v>
      </c>
    </row>
    <row r="6152" spans="1:3" x14ac:dyDescent="0.3">
      <c r="A6152">
        <v>-1.7000000000000001E-2</v>
      </c>
      <c r="B6152">
        <v>-1.2410000000000001</v>
      </c>
      <c r="C6152">
        <v>8.5030000000000001</v>
      </c>
    </row>
    <row r="6153" spans="1:3" x14ac:dyDescent="0.3">
      <c r="A6153">
        <v>-0.441</v>
      </c>
      <c r="B6153">
        <v>-1.169</v>
      </c>
      <c r="C6153">
        <v>8.9920000000000009</v>
      </c>
    </row>
    <row r="6154" spans="1:3" x14ac:dyDescent="0.3">
      <c r="A6154">
        <v>-0.97099999999999997</v>
      </c>
      <c r="B6154">
        <v>-0.69699999999999995</v>
      </c>
      <c r="C6154">
        <v>10.388</v>
      </c>
    </row>
    <row r="6155" spans="1:3" x14ac:dyDescent="0.3">
      <c r="A6155">
        <v>-0.79600000000000004</v>
      </c>
      <c r="B6155">
        <v>2.5000000000000001E-2</v>
      </c>
      <c r="C6155">
        <v>11.042</v>
      </c>
    </row>
    <row r="6156" spans="1:3" x14ac:dyDescent="0.3">
      <c r="A6156">
        <v>-0.84799999999999998</v>
      </c>
      <c r="B6156">
        <v>0.80900000000000005</v>
      </c>
      <c r="C6156">
        <v>10.393000000000001</v>
      </c>
    </row>
    <row r="6157" spans="1:3" x14ac:dyDescent="0.3">
      <c r="A6157">
        <v>-0.89100000000000001</v>
      </c>
      <c r="B6157">
        <v>1.5249999999999999</v>
      </c>
      <c r="C6157">
        <v>10.489000000000001</v>
      </c>
    </row>
    <row r="6158" spans="1:3" x14ac:dyDescent="0.3">
      <c r="A6158">
        <v>-0.25900000000000001</v>
      </c>
      <c r="B6158">
        <v>1.623</v>
      </c>
      <c r="C6158">
        <v>11.654999999999999</v>
      </c>
    </row>
    <row r="6159" spans="1:3" x14ac:dyDescent="0.3">
      <c r="A6159">
        <v>0.89700000000000002</v>
      </c>
      <c r="B6159">
        <v>2.121</v>
      </c>
      <c r="C6159">
        <v>11.542</v>
      </c>
    </row>
    <row r="6160" spans="1:3" x14ac:dyDescent="0.3">
      <c r="A6160">
        <v>1.8140000000000001</v>
      </c>
      <c r="B6160">
        <v>3.1579999999999999</v>
      </c>
      <c r="C6160">
        <v>10.234999999999999</v>
      </c>
    </row>
    <row r="6161" spans="1:3" x14ac:dyDescent="0.3">
      <c r="A6161">
        <v>2.5009999999999999</v>
      </c>
      <c r="B6161">
        <v>3.5390000000000001</v>
      </c>
      <c r="C6161">
        <v>9.6170000000000009</v>
      </c>
    </row>
    <row r="6162" spans="1:3" x14ac:dyDescent="0.3">
      <c r="A6162">
        <v>3.117</v>
      </c>
      <c r="B6162">
        <v>2.25</v>
      </c>
      <c r="C6162">
        <v>10.635</v>
      </c>
    </row>
    <row r="6163" spans="1:3" x14ac:dyDescent="0.3">
      <c r="A6163">
        <v>1.464</v>
      </c>
      <c r="B6163">
        <v>-0.38800000000000001</v>
      </c>
      <c r="C6163">
        <v>11.542</v>
      </c>
    </row>
    <row r="6164" spans="1:3" x14ac:dyDescent="0.3">
      <c r="A6164">
        <v>6.8000000000000005E-2</v>
      </c>
      <c r="B6164">
        <v>-0.81699999999999995</v>
      </c>
      <c r="C6164">
        <v>10.618</v>
      </c>
    </row>
    <row r="6165" spans="1:3" x14ac:dyDescent="0.3">
      <c r="A6165">
        <v>0.29799999999999999</v>
      </c>
      <c r="B6165">
        <v>-0.92400000000000004</v>
      </c>
      <c r="C6165">
        <v>10.702</v>
      </c>
    </row>
    <row r="6166" spans="1:3" x14ac:dyDescent="0.3">
      <c r="A6166">
        <v>0.41799999999999998</v>
      </c>
      <c r="B6166">
        <v>-1.5089999999999999</v>
      </c>
      <c r="C6166">
        <v>12.271000000000001</v>
      </c>
    </row>
    <row r="6167" spans="1:3" x14ac:dyDescent="0.3">
      <c r="A6167">
        <v>0.53300000000000003</v>
      </c>
      <c r="B6167">
        <v>-2.153</v>
      </c>
      <c r="C6167">
        <v>12.75</v>
      </c>
    </row>
    <row r="6168" spans="1:3" x14ac:dyDescent="0.3">
      <c r="A6168">
        <v>-0.84399999999999997</v>
      </c>
      <c r="B6168">
        <v>-3.01</v>
      </c>
      <c r="C6168">
        <v>10.28</v>
      </c>
    </row>
    <row r="6169" spans="1:3" x14ac:dyDescent="0.3">
      <c r="A6169">
        <v>-2.4630000000000001</v>
      </c>
      <c r="B6169">
        <v>-2.1360000000000001</v>
      </c>
      <c r="C6169">
        <v>8.0939999999999994</v>
      </c>
    </row>
    <row r="6170" spans="1:3" x14ac:dyDescent="0.3">
      <c r="A6170">
        <v>-2.0649999999999999</v>
      </c>
      <c r="B6170">
        <v>-1.528</v>
      </c>
      <c r="C6170">
        <v>7.2939999999999996</v>
      </c>
    </row>
    <row r="6171" spans="1:3" x14ac:dyDescent="0.3">
      <c r="A6171">
        <v>-0.86499999999999999</v>
      </c>
      <c r="B6171">
        <v>-1.1830000000000001</v>
      </c>
      <c r="C6171">
        <v>7.1310000000000002</v>
      </c>
    </row>
    <row r="6172" spans="1:3" x14ac:dyDescent="0.3">
      <c r="A6172">
        <v>-0.46</v>
      </c>
      <c r="B6172">
        <v>-1.1539999999999999</v>
      </c>
      <c r="C6172">
        <v>7.7629999999999999</v>
      </c>
    </row>
    <row r="6173" spans="1:3" x14ac:dyDescent="0.3">
      <c r="A6173">
        <v>-0.21099999999999999</v>
      </c>
      <c r="B6173">
        <v>-1.2290000000000001</v>
      </c>
      <c r="C6173">
        <v>9.43</v>
      </c>
    </row>
    <row r="6174" spans="1:3" x14ac:dyDescent="0.3">
      <c r="A6174">
        <v>0.317</v>
      </c>
      <c r="B6174">
        <v>-0.82399999999999995</v>
      </c>
      <c r="C6174">
        <v>11.432</v>
      </c>
    </row>
    <row r="6175" spans="1:3" x14ac:dyDescent="0.3">
      <c r="A6175">
        <v>0.75800000000000001</v>
      </c>
      <c r="B6175">
        <v>-0.129</v>
      </c>
      <c r="C6175">
        <v>11.673999999999999</v>
      </c>
    </row>
    <row r="6176" spans="1:3" x14ac:dyDescent="0.3">
      <c r="A6176">
        <v>0.45100000000000001</v>
      </c>
      <c r="B6176">
        <v>0.13800000000000001</v>
      </c>
      <c r="C6176">
        <v>10.007</v>
      </c>
    </row>
    <row r="6177" spans="1:3" x14ac:dyDescent="0.3">
      <c r="A6177">
        <v>-0.38100000000000001</v>
      </c>
      <c r="B6177">
        <v>9.7000000000000003E-2</v>
      </c>
      <c r="C6177">
        <v>8.1199999999999992</v>
      </c>
    </row>
    <row r="6178" spans="1:3" x14ac:dyDescent="0.3">
      <c r="A6178">
        <v>-1.0780000000000001</v>
      </c>
      <c r="B6178">
        <v>4.0000000000000001E-3</v>
      </c>
      <c r="C6178">
        <v>7.0229999999999997</v>
      </c>
    </row>
    <row r="6179" spans="1:3" x14ac:dyDescent="0.3">
      <c r="A6179">
        <v>-0.83599999999999997</v>
      </c>
      <c r="B6179">
        <v>0.217</v>
      </c>
      <c r="C6179">
        <v>7.6529999999999996</v>
      </c>
    </row>
    <row r="6180" spans="1:3" x14ac:dyDescent="0.3">
      <c r="A6180">
        <v>0.49399999999999999</v>
      </c>
      <c r="B6180">
        <v>1.0820000000000001</v>
      </c>
      <c r="C6180">
        <v>9.8160000000000007</v>
      </c>
    </row>
    <row r="6181" spans="1:3" x14ac:dyDescent="0.3">
      <c r="A6181">
        <v>1.165</v>
      </c>
      <c r="B6181">
        <v>1.321</v>
      </c>
      <c r="C6181">
        <v>10.972</v>
      </c>
    </row>
    <row r="6182" spans="1:3" x14ac:dyDescent="0.3">
      <c r="A6182">
        <v>0.32700000000000001</v>
      </c>
      <c r="B6182">
        <v>0.48799999999999999</v>
      </c>
      <c r="C6182">
        <v>10.555999999999999</v>
      </c>
    </row>
    <row r="6183" spans="1:3" x14ac:dyDescent="0.3">
      <c r="A6183">
        <v>-0.92500000000000004</v>
      </c>
      <c r="B6183">
        <v>-0.67300000000000004</v>
      </c>
      <c r="C6183">
        <v>10.002000000000001</v>
      </c>
    </row>
    <row r="6184" spans="1:3" x14ac:dyDescent="0.3">
      <c r="A6184">
        <v>-0.877</v>
      </c>
      <c r="B6184">
        <v>-0.156</v>
      </c>
      <c r="C6184">
        <v>10.026</v>
      </c>
    </row>
    <row r="6185" spans="1:3" x14ac:dyDescent="0.3">
      <c r="A6185">
        <v>-0.16300000000000001</v>
      </c>
      <c r="B6185">
        <v>0.42499999999999999</v>
      </c>
      <c r="C6185">
        <v>9.8320000000000007</v>
      </c>
    </row>
    <row r="6186" spans="1:3" x14ac:dyDescent="0.3">
      <c r="A6186">
        <v>8.0000000000000002E-3</v>
      </c>
      <c r="B6186">
        <v>3.5000000000000003E-2</v>
      </c>
      <c r="C6186">
        <v>9.375</v>
      </c>
    </row>
    <row r="6187" spans="1:3" x14ac:dyDescent="0.3">
      <c r="A6187">
        <v>-0.48399999999999999</v>
      </c>
      <c r="B6187">
        <v>-0.32100000000000001</v>
      </c>
      <c r="C6187">
        <v>9.66</v>
      </c>
    </row>
    <row r="6188" spans="1:3" x14ac:dyDescent="0.3">
      <c r="A6188">
        <v>-0.59</v>
      </c>
      <c r="B6188">
        <v>-0.34699999999999998</v>
      </c>
      <c r="C6188">
        <v>9.6359999999999992</v>
      </c>
    </row>
    <row r="6189" spans="1:3" x14ac:dyDescent="0.3">
      <c r="A6189">
        <v>-0.56799999999999995</v>
      </c>
      <c r="B6189">
        <v>-0.27800000000000002</v>
      </c>
      <c r="C6189">
        <v>9.3219999999999992</v>
      </c>
    </row>
    <row r="6190" spans="1:3" x14ac:dyDescent="0.3">
      <c r="A6190">
        <v>-0.626</v>
      </c>
      <c r="B6190">
        <v>-0.21299999999999999</v>
      </c>
      <c r="C6190">
        <v>9.6980000000000004</v>
      </c>
    </row>
    <row r="6191" spans="1:3" x14ac:dyDescent="0.3">
      <c r="A6191">
        <v>-0.63500000000000001</v>
      </c>
      <c r="B6191">
        <v>-5.5E-2</v>
      </c>
      <c r="C6191">
        <v>10.161</v>
      </c>
    </row>
    <row r="6192" spans="1:3" x14ac:dyDescent="0.3">
      <c r="A6192">
        <v>-0.42199999999999999</v>
      </c>
      <c r="B6192">
        <v>-0.316</v>
      </c>
      <c r="C6192">
        <v>9.9090000000000007</v>
      </c>
    </row>
    <row r="6193" spans="1:3" x14ac:dyDescent="0.3">
      <c r="A6193">
        <v>-1.4999999999999999E-2</v>
      </c>
      <c r="B6193">
        <v>-0.84799999999999998</v>
      </c>
      <c r="C6193">
        <v>9.7439999999999998</v>
      </c>
    </row>
    <row r="6194" spans="1:3" x14ac:dyDescent="0.3">
      <c r="A6194">
        <v>0.248</v>
      </c>
      <c r="B6194">
        <v>-1.288</v>
      </c>
      <c r="C6194">
        <v>10.113</v>
      </c>
    </row>
    <row r="6195" spans="1:3" x14ac:dyDescent="0.3">
      <c r="A6195">
        <v>0.252</v>
      </c>
      <c r="B6195">
        <v>-1.3819999999999999</v>
      </c>
      <c r="C6195">
        <v>10.879</v>
      </c>
    </row>
    <row r="6196" spans="1:3" x14ac:dyDescent="0.3">
      <c r="A6196">
        <v>0.61199999999999999</v>
      </c>
      <c r="B6196">
        <v>-0.88600000000000001</v>
      </c>
      <c r="C6196">
        <v>11.672000000000001</v>
      </c>
    </row>
    <row r="6197" spans="1:3" x14ac:dyDescent="0.3">
      <c r="A6197">
        <v>0.995</v>
      </c>
      <c r="B6197">
        <v>-0.14099999999999999</v>
      </c>
      <c r="C6197">
        <v>11.462999999999999</v>
      </c>
    </row>
    <row r="6198" spans="1:3" x14ac:dyDescent="0.3">
      <c r="A6198">
        <v>-8.6999999999999994E-2</v>
      </c>
      <c r="B6198">
        <v>-0.13400000000000001</v>
      </c>
      <c r="C6198">
        <v>10.29</v>
      </c>
    </row>
    <row r="6199" spans="1:3" x14ac:dyDescent="0.3">
      <c r="A6199">
        <v>-0.82899999999999996</v>
      </c>
      <c r="B6199">
        <v>-0.52700000000000002</v>
      </c>
      <c r="C6199">
        <v>9.2219999999999995</v>
      </c>
    </row>
    <row r="6200" spans="1:3" x14ac:dyDescent="0.3">
      <c r="A6200">
        <v>-0.31900000000000001</v>
      </c>
      <c r="B6200">
        <v>-0.16500000000000001</v>
      </c>
      <c r="C6200">
        <v>9.0039999999999996</v>
      </c>
    </row>
    <row r="6201" spans="1:3" x14ac:dyDescent="0.3">
      <c r="A6201">
        <v>-5.6000000000000001E-2</v>
      </c>
      <c r="B6201">
        <v>0.54800000000000004</v>
      </c>
      <c r="C6201">
        <v>8.6539999999999999</v>
      </c>
    </row>
    <row r="6202" spans="1:3" x14ac:dyDescent="0.3">
      <c r="A6202">
        <v>-0.41</v>
      </c>
      <c r="B6202">
        <v>0.78200000000000003</v>
      </c>
      <c r="C6202">
        <v>9.0920000000000005</v>
      </c>
    </row>
    <row r="6203" spans="1:3" x14ac:dyDescent="0.3">
      <c r="A6203">
        <v>-0.19700000000000001</v>
      </c>
      <c r="B6203">
        <v>0.45400000000000001</v>
      </c>
      <c r="C6203">
        <v>10.259</v>
      </c>
    </row>
    <row r="6204" spans="1:3" x14ac:dyDescent="0.3">
      <c r="A6204">
        <v>-7.1999999999999995E-2</v>
      </c>
      <c r="B6204">
        <v>0.30099999999999999</v>
      </c>
      <c r="C6204">
        <v>10.385999999999999</v>
      </c>
    </row>
    <row r="6205" spans="1:3" x14ac:dyDescent="0.3">
      <c r="A6205">
        <v>-0.80500000000000005</v>
      </c>
      <c r="B6205">
        <v>0.13800000000000001</v>
      </c>
      <c r="C6205">
        <v>9.8160000000000007</v>
      </c>
    </row>
    <row r="6206" spans="1:3" x14ac:dyDescent="0.3">
      <c r="A6206">
        <v>-0.70199999999999996</v>
      </c>
      <c r="B6206">
        <v>-0.16800000000000001</v>
      </c>
      <c r="C6206">
        <v>9.5329999999999995</v>
      </c>
    </row>
    <row r="6207" spans="1:3" x14ac:dyDescent="0.3">
      <c r="A6207">
        <v>-0.48399999999999999</v>
      </c>
      <c r="B6207">
        <v>0.224</v>
      </c>
      <c r="C6207">
        <v>9.0440000000000005</v>
      </c>
    </row>
    <row r="6208" spans="1:3" x14ac:dyDescent="0.3">
      <c r="A6208">
        <v>-0.52700000000000002</v>
      </c>
      <c r="B6208">
        <v>0.59099999999999997</v>
      </c>
      <c r="C6208">
        <v>9.5020000000000007</v>
      </c>
    </row>
    <row r="6209" spans="1:3" x14ac:dyDescent="0.3">
      <c r="A6209">
        <v>0.21199999999999999</v>
      </c>
      <c r="B6209">
        <v>0.36599999999999999</v>
      </c>
      <c r="C6209">
        <v>10.364000000000001</v>
      </c>
    </row>
    <row r="6210" spans="1:3" x14ac:dyDescent="0.3">
      <c r="A6210">
        <v>0.90600000000000003</v>
      </c>
      <c r="B6210">
        <v>0.18099999999999999</v>
      </c>
      <c r="C6210">
        <v>10.419</v>
      </c>
    </row>
    <row r="6211" spans="1:3" x14ac:dyDescent="0.3">
      <c r="A6211">
        <v>0.628</v>
      </c>
      <c r="B6211">
        <v>-5.7000000000000002E-2</v>
      </c>
      <c r="C6211">
        <v>9.6790000000000003</v>
      </c>
    </row>
    <row r="6212" spans="1:3" x14ac:dyDescent="0.3">
      <c r="A6212">
        <v>0.20899999999999999</v>
      </c>
      <c r="B6212">
        <v>-0.433</v>
      </c>
      <c r="C6212">
        <v>9.5020000000000007</v>
      </c>
    </row>
    <row r="6213" spans="1:3" x14ac:dyDescent="0.3">
      <c r="A6213">
        <v>0.50600000000000001</v>
      </c>
      <c r="B6213">
        <v>-0.74</v>
      </c>
      <c r="C6213">
        <v>9.923</v>
      </c>
    </row>
    <row r="6214" spans="1:3" x14ac:dyDescent="0.3">
      <c r="A6214">
        <v>0.499</v>
      </c>
      <c r="B6214">
        <v>-0.93899999999999995</v>
      </c>
      <c r="C6214">
        <v>10.254</v>
      </c>
    </row>
    <row r="6215" spans="1:3" x14ac:dyDescent="0.3">
      <c r="A6215">
        <v>-0.02</v>
      </c>
      <c r="B6215">
        <v>-0.97499999999999998</v>
      </c>
      <c r="C6215">
        <v>10.359</v>
      </c>
    </row>
    <row r="6216" spans="1:3" x14ac:dyDescent="0.3">
      <c r="A6216">
        <v>-0.73299999999999998</v>
      </c>
      <c r="B6216">
        <v>-1.355</v>
      </c>
      <c r="C6216">
        <v>10.204000000000001</v>
      </c>
    </row>
    <row r="6217" spans="1:3" x14ac:dyDescent="0.3">
      <c r="A6217">
        <v>-1.198</v>
      </c>
      <c r="B6217">
        <v>-1.9470000000000001</v>
      </c>
      <c r="C6217">
        <v>10.295</v>
      </c>
    </row>
    <row r="6218" spans="1:3" x14ac:dyDescent="0.3">
      <c r="A6218">
        <v>-0.70899999999999996</v>
      </c>
      <c r="B6218">
        <v>-2.093</v>
      </c>
      <c r="C6218">
        <v>10.781000000000001</v>
      </c>
    </row>
    <row r="6219" spans="1:3" x14ac:dyDescent="0.3">
      <c r="A6219">
        <v>-0.13500000000000001</v>
      </c>
      <c r="B6219">
        <v>-1.9019999999999999</v>
      </c>
      <c r="C6219">
        <v>10.618</v>
      </c>
    </row>
    <row r="6220" spans="1:3" x14ac:dyDescent="0.3">
      <c r="A6220">
        <v>0.45400000000000001</v>
      </c>
      <c r="B6220">
        <v>-1.6759999999999999</v>
      </c>
      <c r="C6220">
        <v>10.472</v>
      </c>
    </row>
    <row r="6221" spans="1:3" x14ac:dyDescent="0.3">
      <c r="A6221">
        <v>1.2410000000000001</v>
      </c>
      <c r="B6221">
        <v>-1.6140000000000001</v>
      </c>
      <c r="C6221">
        <v>10.987</v>
      </c>
    </row>
    <row r="6222" spans="1:3" x14ac:dyDescent="0.3">
      <c r="A6222">
        <v>1.38</v>
      </c>
      <c r="B6222">
        <v>-1.3320000000000001</v>
      </c>
      <c r="C6222">
        <v>11.111000000000001</v>
      </c>
    </row>
    <row r="6223" spans="1:3" x14ac:dyDescent="0.3">
      <c r="A6223">
        <v>0.77400000000000002</v>
      </c>
      <c r="B6223">
        <v>-1.0109999999999999</v>
      </c>
      <c r="C6223">
        <v>9.99</v>
      </c>
    </row>
    <row r="6224" spans="1:3" x14ac:dyDescent="0.3">
      <c r="A6224">
        <v>0.23799999999999999</v>
      </c>
      <c r="B6224">
        <v>-0.66600000000000004</v>
      </c>
      <c r="C6224">
        <v>8.8339999999999996</v>
      </c>
    </row>
    <row r="6225" spans="1:3" x14ac:dyDescent="0.3">
      <c r="A6225">
        <v>-0.44400000000000001</v>
      </c>
      <c r="B6225">
        <v>-0.23899999999999999</v>
      </c>
      <c r="C6225">
        <v>8.4670000000000005</v>
      </c>
    </row>
    <row r="6226" spans="1:3" x14ac:dyDescent="0.3">
      <c r="A6226">
        <v>-1.129</v>
      </c>
      <c r="B6226">
        <v>-0.13400000000000001</v>
      </c>
      <c r="C6226">
        <v>8.673</v>
      </c>
    </row>
    <row r="6227" spans="1:3" x14ac:dyDescent="0.3">
      <c r="A6227">
        <v>-0.94699999999999995</v>
      </c>
      <c r="B6227">
        <v>1.6E-2</v>
      </c>
      <c r="C6227">
        <v>9.3170000000000002</v>
      </c>
    </row>
    <row r="6228" spans="1:3" x14ac:dyDescent="0.3">
      <c r="A6228">
        <v>-0.58699999999999997</v>
      </c>
      <c r="B6228">
        <v>0.35599999999999998</v>
      </c>
      <c r="C6228">
        <v>9.9499999999999993</v>
      </c>
    </row>
    <row r="6229" spans="1:3" x14ac:dyDescent="0.3">
      <c r="A6229">
        <v>-1.153</v>
      </c>
      <c r="B6229">
        <v>0.876</v>
      </c>
      <c r="C6229">
        <v>10.840999999999999</v>
      </c>
    </row>
    <row r="6230" spans="1:3" x14ac:dyDescent="0.3">
      <c r="A6230">
        <v>-1.4139999999999999</v>
      </c>
      <c r="B6230">
        <v>1.266</v>
      </c>
      <c r="C6230">
        <v>11.218999999999999</v>
      </c>
    </row>
    <row r="6231" spans="1:3" x14ac:dyDescent="0.3">
      <c r="A6231">
        <v>-1.347</v>
      </c>
      <c r="B6231">
        <v>1.4510000000000001</v>
      </c>
      <c r="C6231">
        <v>10.407</v>
      </c>
    </row>
    <row r="6232" spans="1:3" x14ac:dyDescent="0.3">
      <c r="A6232">
        <v>-1.3029999999999999</v>
      </c>
      <c r="B6232">
        <v>1.458</v>
      </c>
      <c r="C6232">
        <v>8.9819999999999993</v>
      </c>
    </row>
    <row r="6233" spans="1:3" x14ac:dyDescent="0.3">
      <c r="A6233">
        <v>-0.53900000000000003</v>
      </c>
      <c r="B6233">
        <v>1.024</v>
      </c>
      <c r="C6233">
        <v>8.4550000000000001</v>
      </c>
    </row>
    <row r="6234" spans="1:3" x14ac:dyDescent="0.3">
      <c r="A6234">
        <v>0.39400000000000002</v>
      </c>
      <c r="B6234">
        <v>0.52800000000000002</v>
      </c>
      <c r="C6234">
        <v>8.8529999999999998</v>
      </c>
    </row>
    <row r="6235" spans="1:3" x14ac:dyDescent="0.3">
      <c r="A6235">
        <v>0.48199999999999998</v>
      </c>
      <c r="B6235">
        <v>0.126</v>
      </c>
      <c r="C6235">
        <v>9.3030000000000008</v>
      </c>
    </row>
    <row r="6236" spans="1:3" x14ac:dyDescent="0.3">
      <c r="A6236">
        <v>-0.27600000000000002</v>
      </c>
      <c r="B6236">
        <v>1.0999999999999999E-2</v>
      </c>
      <c r="C6236">
        <v>9.82</v>
      </c>
    </row>
    <row r="6237" spans="1:3" x14ac:dyDescent="0.3">
      <c r="A6237">
        <v>-0.623</v>
      </c>
      <c r="B6237">
        <v>0.32500000000000001</v>
      </c>
      <c r="C6237">
        <v>10.41</v>
      </c>
    </row>
    <row r="6238" spans="1:3" x14ac:dyDescent="0.3">
      <c r="A6238">
        <v>-0.42699999999999999</v>
      </c>
      <c r="B6238">
        <v>1.036</v>
      </c>
      <c r="C6238">
        <v>10.58</v>
      </c>
    </row>
    <row r="6239" spans="1:3" x14ac:dyDescent="0.3">
      <c r="A6239">
        <v>-0.621</v>
      </c>
      <c r="B6239">
        <v>1.7190000000000001</v>
      </c>
      <c r="C6239">
        <v>10.385999999999999</v>
      </c>
    </row>
    <row r="6240" spans="1:3" x14ac:dyDescent="0.3">
      <c r="A6240">
        <v>-0.82399999999999995</v>
      </c>
      <c r="B6240">
        <v>1.599</v>
      </c>
      <c r="C6240">
        <v>10.031000000000001</v>
      </c>
    </row>
    <row r="6241" spans="1:3" x14ac:dyDescent="0.3">
      <c r="A6241">
        <v>-0.72099999999999997</v>
      </c>
      <c r="B6241">
        <v>0.91600000000000004</v>
      </c>
      <c r="C6241">
        <v>8.9770000000000003</v>
      </c>
    </row>
    <row r="6242" spans="1:3" x14ac:dyDescent="0.3">
      <c r="A6242">
        <v>-0.91500000000000004</v>
      </c>
      <c r="B6242">
        <v>0.23899999999999999</v>
      </c>
      <c r="C6242">
        <v>7.6429999999999998</v>
      </c>
    </row>
    <row r="6243" spans="1:3" x14ac:dyDescent="0.3">
      <c r="A6243">
        <v>-1.1379999999999999</v>
      </c>
      <c r="B6243">
        <v>-7.6999999999999999E-2</v>
      </c>
      <c r="C6243">
        <v>7.6050000000000004</v>
      </c>
    </row>
    <row r="6244" spans="1:3" x14ac:dyDescent="0.3">
      <c r="A6244">
        <v>-0.47</v>
      </c>
      <c r="B6244">
        <v>-0.153</v>
      </c>
      <c r="C6244">
        <v>9.3079999999999998</v>
      </c>
    </row>
    <row r="6245" spans="1:3" x14ac:dyDescent="0.3">
      <c r="A6245">
        <v>0.58799999999999997</v>
      </c>
      <c r="B6245">
        <v>-0.52900000000000003</v>
      </c>
      <c r="C6245">
        <v>10.927</v>
      </c>
    </row>
    <row r="6246" spans="1:3" x14ac:dyDescent="0.3">
      <c r="A6246">
        <v>0.64800000000000002</v>
      </c>
      <c r="B6246">
        <v>-1.5569999999999999</v>
      </c>
      <c r="C6246">
        <v>11.734</v>
      </c>
    </row>
    <row r="6247" spans="1:3" x14ac:dyDescent="0.3">
      <c r="A6247">
        <v>-0.28299999999999997</v>
      </c>
      <c r="B6247">
        <v>-2.6539999999999999</v>
      </c>
      <c r="C6247">
        <v>12.397</v>
      </c>
    </row>
    <row r="6248" spans="1:3" x14ac:dyDescent="0.3">
      <c r="A6248">
        <v>-0.36899999999999999</v>
      </c>
      <c r="B6248">
        <v>-3.073</v>
      </c>
      <c r="C6248">
        <v>12.374000000000001</v>
      </c>
    </row>
    <row r="6249" spans="1:3" x14ac:dyDescent="0.3">
      <c r="A6249">
        <v>-3.5999999999999997E-2</v>
      </c>
      <c r="B6249">
        <v>-2.7829999999999999</v>
      </c>
      <c r="C6249">
        <v>10.85</v>
      </c>
    </row>
    <row r="6250" spans="1:3" x14ac:dyDescent="0.3">
      <c r="A6250">
        <v>-0.501</v>
      </c>
      <c r="B6250">
        <v>-2.5270000000000001</v>
      </c>
      <c r="C6250">
        <v>9.2530000000000001</v>
      </c>
    </row>
    <row r="6251" spans="1:3" x14ac:dyDescent="0.3">
      <c r="A6251">
        <v>-0.83899999999999997</v>
      </c>
      <c r="B6251">
        <v>-2.1429999999999998</v>
      </c>
      <c r="C6251">
        <v>8.7929999999999993</v>
      </c>
    </row>
    <row r="6252" spans="1:3" x14ac:dyDescent="0.3">
      <c r="A6252">
        <v>-0.94699999999999995</v>
      </c>
      <c r="B6252">
        <v>-2.036</v>
      </c>
      <c r="C6252">
        <v>9.0129999999999999</v>
      </c>
    </row>
    <row r="6253" spans="1:3" x14ac:dyDescent="0.3">
      <c r="A6253">
        <v>-0.99</v>
      </c>
      <c r="B6253">
        <v>-1.87</v>
      </c>
      <c r="C6253">
        <v>9.83</v>
      </c>
    </row>
    <row r="6254" spans="1:3" x14ac:dyDescent="0.3">
      <c r="A6254">
        <v>-0.11799999999999999</v>
      </c>
      <c r="B6254">
        <v>-0.93899999999999995</v>
      </c>
      <c r="C6254">
        <v>10.137</v>
      </c>
    </row>
    <row r="6255" spans="1:3" x14ac:dyDescent="0.3">
      <c r="A6255">
        <v>8.6999999999999994E-2</v>
      </c>
      <c r="B6255">
        <v>-1.2430000000000001</v>
      </c>
      <c r="C6255">
        <v>9.6259999999999994</v>
      </c>
    </row>
    <row r="6256" spans="1:3" x14ac:dyDescent="0.3">
      <c r="A6256">
        <v>-0.872</v>
      </c>
      <c r="B6256">
        <v>-2.3180000000000001</v>
      </c>
      <c r="C6256">
        <v>9.1809999999999992</v>
      </c>
    </row>
    <row r="6257" spans="1:3" x14ac:dyDescent="0.3">
      <c r="A6257">
        <v>-1.4810000000000001</v>
      </c>
      <c r="B6257">
        <v>-2.3929999999999998</v>
      </c>
      <c r="C6257">
        <v>9.3030000000000008</v>
      </c>
    </row>
    <row r="6258" spans="1:3" x14ac:dyDescent="0.3">
      <c r="A6258">
        <v>-1.2629999999999999</v>
      </c>
      <c r="B6258">
        <v>-1.5589999999999999</v>
      </c>
      <c r="C6258">
        <v>9.59</v>
      </c>
    </row>
    <row r="6259" spans="1:3" x14ac:dyDescent="0.3">
      <c r="A6259">
        <v>-1.002</v>
      </c>
      <c r="B6259">
        <v>-0.54600000000000004</v>
      </c>
      <c r="C6259">
        <v>9.7490000000000006</v>
      </c>
    </row>
    <row r="6260" spans="1:3" x14ac:dyDescent="0.3">
      <c r="A6260">
        <v>-1.5289999999999999</v>
      </c>
      <c r="B6260">
        <v>-0.498</v>
      </c>
      <c r="C6260">
        <v>9.5310000000000006</v>
      </c>
    </row>
    <row r="6261" spans="1:3" x14ac:dyDescent="0.3">
      <c r="A6261">
        <v>-1.4970000000000001</v>
      </c>
      <c r="B6261">
        <v>1.0999999999999999E-2</v>
      </c>
      <c r="C6261">
        <v>9.2379999999999995</v>
      </c>
    </row>
    <row r="6262" spans="1:3" x14ac:dyDescent="0.3">
      <c r="A6262">
        <v>-1.05</v>
      </c>
      <c r="B6262">
        <v>1.3859999999999999</v>
      </c>
      <c r="C6262">
        <v>8.9529999999999994</v>
      </c>
    </row>
    <row r="6263" spans="1:3" x14ac:dyDescent="0.3">
      <c r="A6263">
        <v>-0.99399999999999999</v>
      </c>
      <c r="B6263">
        <v>2.61</v>
      </c>
      <c r="C6263">
        <v>8.7710000000000008</v>
      </c>
    </row>
    <row r="6264" spans="1:3" x14ac:dyDescent="0.3">
      <c r="A6264">
        <v>-0.66200000000000003</v>
      </c>
      <c r="B6264">
        <v>3.8929999999999998</v>
      </c>
      <c r="C6264">
        <v>8.85</v>
      </c>
    </row>
    <row r="6265" spans="1:3" x14ac:dyDescent="0.3">
      <c r="A6265">
        <v>-5.6000000000000001E-2</v>
      </c>
      <c r="B6265">
        <v>4.6020000000000003</v>
      </c>
      <c r="C6265">
        <v>9.2029999999999994</v>
      </c>
    </row>
    <row r="6266" spans="1:3" x14ac:dyDescent="0.3">
      <c r="A6266">
        <v>0.78600000000000003</v>
      </c>
      <c r="B6266">
        <v>4.8659999999999997</v>
      </c>
      <c r="C6266">
        <v>9.7219999999999995</v>
      </c>
    </row>
    <row r="6267" spans="1:3" x14ac:dyDescent="0.3">
      <c r="A6267">
        <v>1.39</v>
      </c>
      <c r="B6267">
        <v>4.99</v>
      </c>
      <c r="C6267">
        <v>9.8520000000000003</v>
      </c>
    </row>
    <row r="6268" spans="1:3" x14ac:dyDescent="0.3">
      <c r="A6268">
        <v>1.57</v>
      </c>
      <c r="B6268">
        <v>4.8490000000000002</v>
      </c>
      <c r="C6268">
        <v>9.3889999999999993</v>
      </c>
    </row>
    <row r="6269" spans="1:3" x14ac:dyDescent="0.3">
      <c r="A6269">
        <v>1.141</v>
      </c>
      <c r="B6269">
        <v>4.5469999999999997</v>
      </c>
      <c r="C6269">
        <v>8.7040000000000006</v>
      </c>
    </row>
    <row r="6270" spans="1:3" x14ac:dyDescent="0.3">
      <c r="A6270">
        <v>-0.125</v>
      </c>
      <c r="B6270">
        <v>2.8439999999999999</v>
      </c>
      <c r="C6270">
        <v>8.1649999999999991</v>
      </c>
    </row>
    <row r="6271" spans="1:3" x14ac:dyDescent="0.3">
      <c r="A6271">
        <v>-0.86299999999999999</v>
      </c>
      <c r="B6271">
        <v>0.66500000000000004</v>
      </c>
      <c r="C6271">
        <v>8.2759999999999998</v>
      </c>
    </row>
    <row r="6272" spans="1:3" x14ac:dyDescent="0.3">
      <c r="A6272">
        <v>-0.312</v>
      </c>
      <c r="B6272">
        <v>1.508</v>
      </c>
      <c r="C6272">
        <v>9.5589999999999993</v>
      </c>
    </row>
    <row r="6273" spans="1:3" x14ac:dyDescent="0.3">
      <c r="A6273">
        <v>-0.312</v>
      </c>
      <c r="B6273">
        <v>2.157</v>
      </c>
      <c r="C6273">
        <v>10.683</v>
      </c>
    </row>
    <row r="6274" spans="1:3" x14ac:dyDescent="0.3">
      <c r="A6274">
        <v>-0.61399999999999999</v>
      </c>
      <c r="B6274">
        <v>0.85899999999999999</v>
      </c>
      <c r="C6274">
        <v>11.55</v>
      </c>
    </row>
    <row r="6275" spans="1:3" x14ac:dyDescent="0.3">
      <c r="A6275">
        <v>-0.40300000000000002</v>
      </c>
      <c r="B6275">
        <v>-0.65400000000000003</v>
      </c>
      <c r="C6275">
        <v>12.189</v>
      </c>
    </row>
    <row r="6276" spans="1:3" x14ac:dyDescent="0.3">
      <c r="A6276">
        <v>-0.92300000000000004</v>
      </c>
      <c r="B6276">
        <v>-1.8009999999999999</v>
      </c>
      <c r="C6276">
        <v>11.42</v>
      </c>
    </row>
    <row r="6277" spans="1:3" x14ac:dyDescent="0.3">
      <c r="A6277">
        <v>-1.7270000000000001</v>
      </c>
      <c r="B6277">
        <v>-3.125</v>
      </c>
      <c r="C6277">
        <v>10.223000000000001</v>
      </c>
    </row>
    <row r="6278" spans="1:3" x14ac:dyDescent="0.3">
      <c r="A6278">
        <v>-1.72</v>
      </c>
      <c r="B6278">
        <v>-4.6029999999999998</v>
      </c>
      <c r="C6278">
        <v>10.571999999999999</v>
      </c>
    </row>
    <row r="6279" spans="1:3" x14ac:dyDescent="0.3">
      <c r="A6279">
        <v>-1.0449999999999999</v>
      </c>
      <c r="B6279">
        <v>-5.6210000000000004</v>
      </c>
      <c r="C6279">
        <v>11.099</v>
      </c>
    </row>
    <row r="6280" spans="1:3" x14ac:dyDescent="0.3">
      <c r="A6280">
        <v>-0.59199999999999997</v>
      </c>
      <c r="B6280">
        <v>-5.8319999999999999</v>
      </c>
      <c r="C6280">
        <v>10.972</v>
      </c>
    </row>
    <row r="6281" spans="1:3" x14ac:dyDescent="0.3">
      <c r="A6281">
        <v>-0.45600000000000002</v>
      </c>
      <c r="B6281">
        <v>-5.7480000000000002</v>
      </c>
      <c r="C6281">
        <v>10.275</v>
      </c>
    </row>
    <row r="6282" spans="1:3" x14ac:dyDescent="0.3">
      <c r="A6282">
        <v>-0.65700000000000003</v>
      </c>
      <c r="B6282">
        <v>-5.5469999999999997</v>
      </c>
      <c r="C6282">
        <v>8.7690000000000001</v>
      </c>
    </row>
    <row r="6283" spans="1:3" x14ac:dyDescent="0.3">
      <c r="A6283">
        <v>-1.294</v>
      </c>
      <c r="B6283">
        <v>-4.8810000000000002</v>
      </c>
      <c r="C6283">
        <v>7.71</v>
      </c>
    </row>
    <row r="6284" spans="1:3" x14ac:dyDescent="0.3">
      <c r="A6284">
        <v>-2.2970000000000002</v>
      </c>
      <c r="B6284">
        <v>-3.43</v>
      </c>
      <c r="C6284">
        <v>7.8730000000000002</v>
      </c>
    </row>
    <row r="6285" spans="1:3" x14ac:dyDescent="0.3">
      <c r="A6285">
        <v>-1.974</v>
      </c>
      <c r="B6285">
        <v>-2.153</v>
      </c>
      <c r="C6285">
        <v>9.4469999999999992</v>
      </c>
    </row>
    <row r="6286" spans="1:3" x14ac:dyDescent="0.3">
      <c r="A6286">
        <v>-1.9450000000000001</v>
      </c>
      <c r="B6286">
        <v>-2.4950000000000001</v>
      </c>
      <c r="C6286">
        <v>11.375</v>
      </c>
    </row>
    <row r="6287" spans="1:3" x14ac:dyDescent="0.3">
      <c r="A6287">
        <v>-2.0649999999999999</v>
      </c>
      <c r="B6287">
        <v>-1.468</v>
      </c>
      <c r="C6287">
        <v>12.321</v>
      </c>
    </row>
    <row r="6288" spans="1:3" x14ac:dyDescent="0.3">
      <c r="A6288">
        <v>-1.7470000000000001</v>
      </c>
      <c r="B6288">
        <v>1.7999999999999999E-2</v>
      </c>
      <c r="C6288">
        <v>11.554</v>
      </c>
    </row>
    <row r="6289" spans="1:3" x14ac:dyDescent="0.3">
      <c r="A6289">
        <v>-1.423</v>
      </c>
      <c r="B6289">
        <v>0.871</v>
      </c>
      <c r="C6289">
        <v>10.163</v>
      </c>
    </row>
    <row r="6290" spans="1:3" x14ac:dyDescent="0.3">
      <c r="A6290">
        <v>-1.294</v>
      </c>
      <c r="B6290">
        <v>1.07</v>
      </c>
      <c r="C6290">
        <v>8.6850000000000005</v>
      </c>
    </row>
    <row r="6291" spans="1:3" x14ac:dyDescent="0.3">
      <c r="A6291">
        <v>-1.1739999999999999</v>
      </c>
      <c r="B6291">
        <v>1.101</v>
      </c>
      <c r="C6291">
        <v>7.8540000000000001</v>
      </c>
    </row>
    <row r="6292" spans="1:3" x14ac:dyDescent="0.3">
      <c r="A6292">
        <v>-0.97499999999999998</v>
      </c>
      <c r="B6292">
        <v>1.0549999999999999</v>
      </c>
      <c r="C6292">
        <v>7.8209999999999997</v>
      </c>
    </row>
    <row r="6293" spans="1:3" x14ac:dyDescent="0.3">
      <c r="A6293">
        <v>-0.36</v>
      </c>
      <c r="B6293">
        <v>0.9</v>
      </c>
      <c r="C6293">
        <v>8.2349999999999994</v>
      </c>
    </row>
    <row r="6294" spans="1:3" x14ac:dyDescent="0.3">
      <c r="A6294">
        <v>-8.0000000000000002E-3</v>
      </c>
      <c r="B6294">
        <v>0.878</v>
      </c>
      <c r="C6294">
        <v>9.0589999999999993</v>
      </c>
    </row>
    <row r="6295" spans="1:3" x14ac:dyDescent="0.3">
      <c r="A6295">
        <v>-0.53200000000000003</v>
      </c>
      <c r="B6295">
        <v>1.3140000000000001</v>
      </c>
      <c r="C6295">
        <v>9.4489999999999998</v>
      </c>
    </row>
    <row r="6296" spans="1:3" x14ac:dyDescent="0.3">
      <c r="A6296">
        <v>-1.0900000000000001</v>
      </c>
      <c r="B6296">
        <v>1.7689999999999999</v>
      </c>
      <c r="C6296">
        <v>9.2550000000000008</v>
      </c>
    </row>
    <row r="6297" spans="1:3" x14ac:dyDescent="0.3">
      <c r="A6297">
        <v>-1.325</v>
      </c>
      <c r="B6297">
        <v>2.238</v>
      </c>
      <c r="C6297">
        <v>9.0760000000000005</v>
      </c>
    </row>
    <row r="6298" spans="1:3" x14ac:dyDescent="0.3">
      <c r="A6298">
        <v>-1.272</v>
      </c>
      <c r="B6298">
        <v>2.758</v>
      </c>
      <c r="C6298">
        <v>9.31</v>
      </c>
    </row>
    <row r="6299" spans="1:3" x14ac:dyDescent="0.3">
      <c r="A6299">
        <v>-1.143</v>
      </c>
      <c r="B6299">
        <v>3.012</v>
      </c>
      <c r="C6299">
        <v>9.3580000000000005</v>
      </c>
    </row>
    <row r="6300" spans="1:3" x14ac:dyDescent="0.3">
      <c r="A6300">
        <v>-0.84099999999999997</v>
      </c>
      <c r="B6300">
        <v>1.9319999999999999</v>
      </c>
      <c r="C6300">
        <v>8.5749999999999993</v>
      </c>
    </row>
    <row r="6301" spans="1:3" x14ac:dyDescent="0.3">
      <c r="A6301">
        <v>-0.63500000000000001</v>
      </c>
      <c r="B6301">
        <v>0.6</v>
      </c>
      <c r="C6301">
        <v>9.3170000000000002</v>
      </c>
    </row>
    <row r="6302" spans="1:3" x14ac:dyDescent="0.3">
      <c r="A6302">
        <v>1.2999999999999999E-2</v>
      </c>
      <c r="B6302">
        <v>0.33</v>
      </c>
      <c r="C6302">
        <v>10.913</v>
      </c>
    </row>
    <row r="6303" spans="1:3" x14ac:dyDescent="0.3">
      <c r="A6303">
        <v>1</v>
      </c>
      <c r="B6303">
        <v>0.36299999999999999</v>
      </c>
      <c r="C6303">
        <v>11.564</v>
      </c>
    </row>
    <row r="6304" spans="1:3" x14ac:dyDescent="0.3">
      <c r="A6304">
        <v>1.115</v>
      </c>
      <c r="B6304">
        <v>-0.32800000000000001</v>
      </c>
      <c r="C6304">
        <v>11.095000000000001</v>
      </c>
    </row>
    <row r="6305" spans="1:3" x14ac:dyDescent="0.3">
      <c r="A6305">
        <v>0.29099999999999998</v>
      </c>
      <c r="B6305">
        <v>-1.5369999999999999</v>
      </c>
      <c r="C6305">
        <v>10.388</v>
      </c>
    </row>
    <row r="6306" spans="1:3" x14ac:dyDescent="0.3">
      <c r="A6306">
        <v>-0.56100000000000005</v>
      </c>
      <c r="B6306">
        <v>-2.335</v>
      </c>
      <c r="C6306">
        <v>10.587</v>
      </c>
    </row>
    <row r="6307" spans="1:3" x14ac:dyDescent="0.3">
      <c r="A6307">
        <v>-1.133</v>
      </c>
      <c r="B6307">
        <v>-2.3519999999999999</v>
      </c>
      <c r="C6307">
        <v>11.186</v>
      </c>
    </row>
    <row r="6308" spans="1:3" x14ac:dyDescent="0.3">
      <c r="A6308">
        <v>-1.0780000000000001</v>
      </c>
      <c r="B6308">
        <v>-1.7989999999999999</v>
      </c>
      <c r="C6308">
        <v>10.872</v>
      </c>
    </row>
    <row r="6309" spans="1:3" x14ac:dyDescent="0.3">
      <c r="A6309">
        <v>-0.91500000000000004</v>
      </c>
      <c r="B6309">
        <v>-1.7430000000000001</v>
      </c>
      <c r="C6309">
        <v>9.77</v>
      </c>
    </row>
    <row r="6310" spans="1:3" x14ac:dyDescent="0.3">
      <c r="A6310">
        <v>-0.81499999999999995</v>
      </c>
      <c r="B6310">
        <v>-2.246</v>
      </c>
      <c r="C6310">
        <v>9.1430000000000007</v>
      </c>
    </row>
    <row r="6311" spans="1:3" x14ac:dyDescent="0.3">
      <c r="A6311">
        <v>-0.92</v>
      </c>
      <c r="B6311">
        <v>-2.7109999999999999</v>
      </c>
      <c r="C6311">
        <v>9.2189999999999994</v>
      </c>
    </row>
    <row r="6312" spans="1:3" x14ac:dyDescent="0.3">
      <c r="A6312">
        <v>-0.628</v>
      </c>
      <c r="B6312">
        <v>-2.5459999999999998</v>
      </c>
      <c r="C6312">
        <v>9.4060000000000006</v>
      </c>
    </row>
    <row r="6313" spans="1:3" x14ac:dyDescent="0.3">
      <c r="A6313">
        <v>-0.66400000000000003</v>
      </c>
      <c r="B6313">
        <v>-2.2149999999999999</v>
      </c>
      <c r="C6313">
        <v>9.0830000000000002</v>
      </c>
    </row>
    <row r="6314" spans="1:3" x14ac:dyDescent="0.3">
      <c r="A6314">
        <v>-1.706</v>
      </c>
      <c r="B6314">
        <v>-2.4500000000000002</v>
      </c>
      <c r="C6314">
        <v>9.3249999999999993</v>
      </c>
    </row>
    <row r="6315" spans="1:3" x14ac:dyDescent="0.3">
      <c r="A6315">
        <v>-2.1459999999999999</v>
      </c>
      <c r="B6315">
        <v>-2.6970000000000001</v>
      </c>
      <c r="C6315">
        <v>10.888999999999999</v>
      </c>
    </row>
    <row r="6316" spans="1:3" x14ac:dyDescent="0.3">
      <c r="A6316">
        <v>-1.7250000000000001</v>
      </c>
      <c r="B6316">
        <v>-1.954</v>
      </c>
      <c r="C6316">
        <v>11.238</v>
      </c>
    </row>
    <row r="6317" spans="1:3" x14ac:dyDescent="0.3">
      <c r="A6317">
        <v>-1.5089999999999999</v>
      </c>
      <c r="B6317">
        <v>-0.872</v>
      </c>
      <c r="C6317">
        <v>9.6310000000000002</v>
      </c>
    </row>
    <row r="6318" spans="1:3" x14ac:dyDescent="0.3">
      <c r="A6318">
        <v>-1.7350000000000001</v>
      </c>
      <c r="B6318">
        <v>-0.105</v>
      </c>
      <c r="C6318">
        <v>8.4239999999999995</v>
      </c>
    </row>
    <row r="6319" spans="1:3" x14ac:dyDescent="0.3">
      <c r="A6319">
        <v>-1.282</v>
      </c>
      <c r="B6319">
        <v>0.152</v>
      </c>
      <c r="C6319">
        <v>8.4269999999999996</v>
      </c>
    </row>
    <row r="6320" spans="1:3" x14ac:dyDescent="0.3">
      <c r="A6320">
        <v>-0.71199999999999997</v>
      </c>
      <c r="B6320">
        <v>0.41099999999999998</v>
      </c>
      <c r="C6320">
        <v>8.86</v>
      </c>
    </row>
    <row r="6321" spans="1:3" x14ac:dyDescent="0.3">
      <c r="A6321">
        <v>-0.499</v>
      </c>
      <c r="B6321">
        <v>1.23</v>
      </c>
      <c r="C6321">
        <v>9.1950000000000003</v>
      </c>
    </row>
    <row r="6322" spans="1:3" x14ac:dyDescent="0.3">
      <c r="A6322">
        <v>-0.19500000000000001</v>
      </c>
      <c r="B6322">
        <v>1.956</v>
      </c>
      <c r="C6322">
        <v>9.8849999999999998</v>
      </c>
    </row>
    <row r="6323" spans="1:3" x14ac:dyDescent="0.3">
      <c r="A6323">
        <v>0.68799999999999994</v>
      </c>
      <c r="B6323">
        <v>2.4249999999999998</v>
      </c>
      <c r="C6323">
        <v>10.807</v>
      </c>
    </row>
    <row r="6324" spans="1:3" x14ac:dyDescent="0.3">
      <c r="A6324">
        <v>1.016</v>
      </c>
      <c r="B6324">
        <v>2.4729999999999999</v>
      </c>
      <c r="C6324">
        <v>10.695</v>
      </c>
    </row>
    <row r="6325" spans="1:3" x14ac:dyDescent="0.3">
      <c r="A6325">
        <v>3.6999999999999998E-2</v>
      </c>
      <c r="B6325">
        <v>2.298</v>
      </c>
      <c r="C6325">
        <v>9.4760000000000009</v>
      </c>
    </row>
    <row r="6326" spans="1:3" x14ac:dyDescent="0.3">
      <c r="A6326">
        <v>-1.095</v>
      </c>
      <c r="B6326">
        <v>1.738</v>
      </c>
      <c r="C6326">
        <v>8.9649999999999999</v>
      </c>
    </row>
    <row r="6327" spans="1:3" x14ac:dyDescent="0.3">
      <c r="A6327">
        <v>-1.109</v>
      </c>
      <c r="B6327">
        <v>0.60299999999999998</v>
      </c>
      <c r="C6327">
        <v>9.4369999999999994</v>
      </c>
    </row>
    <row r="6328" spans="1:3" x14ac:dyDescent="0.3">
      <c r="A6328">
        <v>-0.59199999999999997</v>
      </c>
      <c r="B6328">
        <v>1.2210000000000001</v>
      </c>
      <c r="C6328">
        <v>9.1690000000000005</v>
      </c>
    </row>
    <row r="6329" spans="1:3" x14ac:dyDescent="0.3">
      <c r="A6329">
        <v>-0.94399999999999995</v>
      </c>
      <c r="B6329">
        <v>1.3520000000000001</v>
      </c>
      <c r="C6329">
        <v>8.6519999999999992</v>
      </c>
    </row>
    <row r="6330" spans="1:3" x14ac:dyDescent="0.3">
      <c r="A6330">
        <v>-1.347</v>
      </c>
      <c r="B6330">
        <v>0.66500000000000004</v>
      </c>
      <c r="C6330">
        <v>9.3960000000000008</v>
      </c>
    </row>
    <row r="6331" spans="1:3" x14ac:dyDescent="0.3">
      <c r="A6331">
        <v>-1.0469999999999999</v>
      </c>
      <c r="B6331">
        <v>0.20699999999999999</v>
      </c>
      <c r="C6331">
        <v>10.896000000000001</v>
      </c>
    </row>
    <row r="6332" spans="1:3" x14ac:dyDescent="0.3">
      <c r="A6332">
        <v>-0.57299999999999995</v>
      </c>
      <c r="B6332">
        <v>0.33200000000000002</v>
      </c>
      <c r="C6332">
        <v>11.82</v>
      </c>
    </row>
    <row r="6333" spans="1:3" x14ac:dyDescent="0.3">
      <c r="A6333">
        <v>-0.49399999999999999</v>
      </c>
      <c r="B6333">
        <v>0.46600000000000003</v>
      </c>
      <c r="C6333">
        <v>11.847</v>
      </c>
    </row>
    <row r="6334" spans="1:3" x14ac:dyDescent="0.3">
      <c r="A6334">
        <v>-0.98699999999999999</v>
      </c>
      <c r="B6334">
        <v>-0.29199999999999998</v>
      </c>
      <c r="C6334">
        <v>10.41</v>
      </c>
    </row>
    <row r="6335" spans="1:3" x14ac:dyDescent="0.3">
      <c r="A6335">
        <v>-1.6990000000000001</v>
      </c>
      <c r="B6335">
        <v>-1.964</v>
      </c>
      <c r="C6335">
        <v>9.1690000000000005</v>
      </c>
    </row>
    <row r="6336" spans="1:3" x14ac:dyDescent="0.3">
      <c r="A6336">
        <v>-1.9790000000000001</v>
      </c>
      <c r="B6336">
        <v>-3.3029999999999999</v>
      </c>
      <c r="C6336">
        <v>8.9220000000000006</v>
      </c>
    </row>
    <row r="6337" spans="1:3" x14ac:dyDescent="0.3">
      <c r="A6337">
        <v>-1.335</v>
      </c>
      <c r="B6337">
        <v>-3.9609999999999999</v>
      </c>
      <c r="C6337">
        <v>9.3960000000000008</v>
      </c>
    </row>
    <row r="6338" spans="1:3" x14ac:dyDescent="0.3">
      <c r="A6338">
        <v>-0.63500000000000001</v>
      </c>
      <c r="B6338">
        <v>-4.1740000000000004</v>
      </c>
      <c r="C6338">
        <v>10.067</v>
      </c>
    </row>
    <row r="6339" spans="1:3" x14ac:dyDescent="0.3">
      <c r="A6339">
        <v>-0.41199999999999998</v>
      </c>
      <c r="B6339">
        <v>-3.88</v>
      </c>
      <c r="C6339">
        <v>10.164999999999999</v>
      </c>
    </row>
    <row r="6340" spans="1:3" x14ac:dyDescent="0.3">
      <c r="A6340">
        <v>-0.61099999999999999</v>
      </c>
      <c r="B6340">
        <v>-2.778</v>
      </c>
      <c r="C6340">
        <v>9.9930000000000003</v>
      </c>
    </row>
    <row r="6341" spans="1:3" x14ac:dyDescent="0.3">
      <c r="A6341">
        <v>-0.74299999999999999</v>
      </c>
      <c r="B6341">
        <v>-2.17</v>
      </c>
      <c r="C6341">
        <v>10.489000000000001</v>
      </c>
    </row>
    <row r="6342" spans="1:3" x14ac:dyDescent="0.3">
      <c r="A6342">
        <v>-0.38400000000000001</v>
      </c>
      <c r="B6342">
        <v>-1.8819999999999999</v>
      </c>
      <c r="C6342">
        <v>11.459</v>
      </c>
    </row>
    <row r="6343" spans="1:3" x14ac:dyDescent="0.3">
      <c r="A6343">
        <v>-4.5999999999999999E-2</v>
      </c>
      <c r="B6343">
        <v>-0.98699999999999999</v>
      </c>
      <c r="C6343">
        <v>11.406000000000001</v>
      </c>
    </row>
    <row r="6344" spans="1:3" x14ac:dyDescent="0.3">
      <c r="A6344">
        <v>-0.70699999999999996</v>
      </c>
      <c r="B6344">
        <v>-0.19600000000000001</v>
      </c>
      <c r="C6344">
        <v>10.252000000000001</v>
      </c>
    </row>
    <row r="6345" spans="1:3" x14ac:dyDescent="0.3">
      <c r="A6345">
        <v>-0.745</v>
      </c>
      <c r="B6345">
        <v>5.1999999999999998E-2</v>
      </c>
      <c r="C6345">
        <v>9.7769999999999992</v>
      </c>
    </row>
    <row r="6346" spans="1:3" x14ac:dyDescent="0.3">
      <c r="A6346">
        <v>-5.8000000000000003E-2</v>
      </c>
      <c r="B6346">
        <v>-0.23499999999999999</v>
      </c>
      <c r="C6346">
        <v>9.7149999999999999</v>
      </c>
    </row>
    <row r="6347" spans="1:3" x14ac:dyDescent="0.3">
      <c r="A6347">
        <v>5.8000000000000003E-2</v>
      </c>
      <c r="B6347">
        <v>-0.96</v>
      </c>
      <c r="C6347">
        <v>9.3149999999999995</v>
      </c>
    </row>
    <row r="6348" spans="1:3" x14ac:dyDescent="0.3">
      <c r="A6348">
        <v>-7.0000000000000007E-2</v>
      </c>
      <c r="B6348">
        <v>-1.4339999999999999</v>
      </c>
      <c r="C6348">
        <v>8.7379999999999995</v>
      </c>
    </row>
    <row r="6349" spans="1:3" x14ac:dyDescent="0.3">
      <c r="A6349">
        <v>-0.42</v>
      </c>
      <c r="B6349">
        <v>-1.1539999999999999</v>
      </c>
      <c r="C6349">
        <v>9.1790000000000003</v>
      </c>
    </row>
    <row r="6350" spans="1:3" x14ac:dyDescent="0.3">
      <c r="A6350">
        <v>-0.71399999999999997</v>
      </c>
      <c r="B6350">
        <v>-0.92700000000000005</v>
      </c>
      <c r="C6350">
        <v>9.157</v>
      </c>
    </row>
    <row r="6351" spans="1:3" x14ac:dyDescent="0.3">
      <c r="A6351">
        <v>-1.2529999999999999</v>
      </c>
      <c r="B6351">
        <v>-0.91500000000000004</v>
      </c>
      <c r="C6351">
        <v>8.9339999999999993</v>
      </c>
    </row>
    <row r="6352" spans="1:3" x14ac:dyDescent="0.3">
      <c r="A6352">
        <v>-1.6220000000000001</v>
      </c>
      <c r="B6352">
        <v>-0.32300000000000001</v>
      </c>
      <c r="C6352">
        <v>9.3249999999999993</v>
      </c>
    </row>
    <row r="6353" spans="1:3" x14ac:dyDescent="0.3">
      <c r="A6353">
        <v>-1.44</v>
      </c>
      <c r="B6353">
        <v>0.876</v>
      </c>
      <c r="C6353">
        <v>10.211</v>
      </c>
    </row>
    <row r="6354" spans="1:3" x14ac:dyDescent="0.3">
      <c r="A6354">
        <v>-0.88400000000000001</v>
      </c>
      <c r="B6354">
        <v>2.0539999999999998</v>
      </c>
      <c r="C6354">
        <v>10.436</v>
      </c>
    </row>
    <row r="6355" spans="1:3" x14ac:dyDescent="0.3">
      <c r="A6355">
        <v>-0.60199999999999998</v>
      </c>
      <c r="B6355">
        <v>2.5910000000000002</v>
      </c>
      <c r="C6355">
        <v>9.4179999999999993</v>
      </c>
    </row>
    <row r="6356" spans="1:3" x14ac:dyDescent="0.3">
      <c r="A6356">
        <v>-0.55900000000000005</v>
      </c>
      <c r="B6356">
        <v>2.09</v>
      </c>
      <c r="C6356">
        <v>8.3759999999999994</v>
      </c>
    </row>
    <row r="6357" spans="1:3" x14ac:dyDescent="0.3">
      <c r="A6357">
        <v>-0.10100000000000001</v>
      </c>
      <c r="B6357">
        <v>0.83699999999999997</v>
      </c>
      <c r="C6357">
        <v>8.7119999999999997</v>
      </c>
    </row>
    <row r="6358" spans="1:3" x14ac:dyDescent="0.3">
      <c r="A6358">
        <v>-5.0000000000000001E-3</v>
      </c>
      <c r="B6358">
        <v>-0.311</v>
      </c>
      <c r="C6358">
        <v>9.4130000000000003</v>
      </c>
    </row>
    <row r="6359" spans="1:3" x14ac:dyDescent="0.3">
      <c r="A6359">
        <v>-0.63</v>
      </c>
      <c r="B6359">
        <v>-0.35899999999999999</v>
      </c>
      <c r="C6359">
        <v>9.5350000000000001</v>
      </c>
    </row>
    <row r="6360" spans="1:3" x14ac:dyDescent="0.3">
      <c r="A6360">
        <v>-0.999</v>
      </c>
      <c r="B6360">
        <v>-0.32600000000000001</v>
      </c>
      <c r="C6360">
        <v>9.9670000000000005</v>
      </c>
    </row>
    <row r="6361" spans="1:3" x14ac:dyDescent="0.3">
      <c r="A6361">
        <v>-1.018</v>
      </c>
      <c r="B6361">
        <v>-0.68700000000000006</v>
      </c>
      <c r="C6361">
        <v>10.304</v>
      </c>
    </row>
    <row r="6362" spans="1:3" x14ac:dyDescent="0.3">
      <c r="A6362">
        <v>-1.56</v>
      </c>
      <c r="B6362">
        <v>-1.1180000000000001</v>
      </c>
      <c r="C6362">
        <v>10.369</v>
      </c>
    </row>
    <row r="6363" spans="1:3" x14ac:dyDescent="0.3">
      <c r="A6363">
        <v>-1.66</v>
      </c>
      <c r="B6363">
        <v>-1.262</v>
      </c>
      <c r="C6363">
        <v>10.881</v>
      </c>
    </row>
    <row r="6364" spans="1:3" x14ac:dyDescent="0.3">
      <c r="A6364">
        <v>-1.0740000000000001</v>
      </c>
      <c r="B6364">
        <v>-0.65100000000000002</v>
      </c>
      <c r="C6364">
        <v>11.269</v>
      </c>
    </row>
    <row r="6365" spans="1:3" x14ac:dyDescent="0.3">
      <c r="A6365">
        <v>-1.2889999999999999</v>
      </c>
      <c r="B6365">
        <v>-0.44800000000000001</v>
      </c>
      <c r="C6365">
        <v>10.484</v>
      </c>
    </row>
    <row r="6366" spans="1:3" x14ac:dyDescent="0.3">
      <c r="A6366">
        <v>-1.5860000000000001</v>
      </c>
      <c r="B6366">
        <v>-0.89800000000000002</v>
      </c>
      <c r="C6366">
        <v>9.7629999999999999</v>
      </c>
    </row>
    <row r="6367" spans="1:3" x14ac:dyDescent="0.3">
      <c r="A6367">
        <v>-1.117</v>
      </c>
      <c r="B6367">
        <v>-1.36</v>
      </c>
      <c r="C6367">
        <v>9.7729999999999997</v>
      </c>
    </row>
    <row r="6368" spans="1:3" x14ac:dyDescent="0.3">
      <c r="A6368">
        <v>-0.88700000000000001</v>
      </c>
      <c r="B6368">
        <v>-1.7629999999999999</v>
      </c>
      <c r="C6368">
        <v>9.6020000000000003</v>
      </c>
    </row>
    <row r="6369" spans="1:3" x14ac:dyDescent="0.3">
      <c r="A6369">
        <v>-0.54400000000000004</v>
      </c>
      <c r="B6369">
        <v>-1.4370000000000001</v>
      </c>
      <c r="C6369">
        <v>9.7289999999999992</v>
      </c>
    </row>
    <row r="6370" spans="1:3" x14ac:dyDescent="0.3">
      <c r="A6370">
        <v>-0.41499999999999998</v>
      </c>
      <c r="B6370">
        <v>-0.876</v>
      </c>
      <c r="C6370">
        <v>9.4640000000000004</v>
      </c>
    </row>
    <row r="6371" spans="1:3" x14ac:dyDescent="0.3">
      <c r="A6371">
        <v>-1.306</v>
      </c>
      <c r="B6371">
        <v>-0.97499999999999998</v>
      </c>
      <c r="C6371">
        <v>9.2050000000000001</v>
      </c>
    </row>
    <row r="6372" spans="1:3" x14ac:dyDescent="0.3">
      <c r="A6372">
        <v>-1.244</v>
      </c>
      <c r="B6372">
        <v>-1.1639999999999999</v>
      </c>
      <c r="C6372">
        <v>10.199</v>
      </c>
    </row>
    <row r="6373" spans="1:3" x14ac:dyDescent="0.3">
      <c r="A6373">
        <v>-0.32400000000000001</v>
      </c>
      <c r="B6373">
        <v>-0.81200000000000006</v>
      </c>
      <c r="C6373">
        <v>11.188000000000001</v>
      </c>
    </row>
    <row r="6374" spans="1:3" x14ac:dyDescent="0.3">
      <c r="A6374">
        <v>-0.50800000000000001</v>
      </c>
      <c r="B6374">
        <v>-8.1000000000000003E-2</v>
      </c>
      <c r="C6374">
        <v>10.141</v>
      </c>
    </row>
    <row r="6375" spans="1:3" x14ac:dyDescent="0.3">
      <c r="A6375">
        <v>-1.37</v>
      </c>
      <c r="B6375">
        <v>0.36099999999999999</v>
      </c>
      <c r="C6375">
        <v>9.5039999999999996</v>
      </c>
    </row>
    <row r="6376" spans="1:3" x14ac:dyDescent="0.3">
      <c r="A6376">
        <v>-1.157</v>
      </c>
      <c r="B6376">
        <v>0.11600000000000001</v>
      </c>
      <c r="C6376">
        <v>9.9710000000000001</v>
      </c>
    </row>
    <row r="6377" spans="1:3" x14ac:dyDescent="0.3">
      <c r="A6377">
        <v>-0.64700000000000002</v>
      </c>
      <c r="B6377">
        <v>7.8E-2</v>
      </c>
      <c r="C6377">
        <v>9.9619999999999997</v>
      </c>
    </row>
    <row r="6378" spans="1:3" x14ac:dyDescent="0.3">
      <c r="A6378">
        <v>-0.74099999999999999</v>
      </c>
      <c r="B6378">
        <v>0.57399999999999995</v>
      </c>
      <c r="C6378">
        <v>9.0489999999999995</v>
      </c>
    </row>
    <row r="6379" spans="1:3" x14ac:dyDescent="0.3">
      <c r="A6379">
        <v>-0.79800000000000004</v>
      </c>
      <c r="B6379">
        <v>1.0999999999999999E-2</v>
      </c>
      <c r="C6379">
        <v>8.7260000000000009</v>
      </c>
    </row>
    <row r="6380" spans="1:3" x14ac:dyDescent="0.3">
      <c r="A6380">
        <v>-0.61399999999999999</v>
      </c>
      <c r="B6380">
        <v>-0.70399999999999996</v>
      </c>
      <c r="C6380">
        <v>9.2739999999999991</v>
      </c>
    </row>
    <row r="6381" spans="1:3" x14ac:dyDescent="0.3">
      <c r="A6381">
        <v>-0.748</v>
      </c>
      <c r="B6381">
        <v>-0.747</v>
      </c>
      <c r="C6381">
        <v>9.4830000000000005</v>
      </c>
    </row>
    <row r="6382" spans="1:3" x14ac:dyDescent="0.3">
      <c r="A6382">
        <v>-1.454</v>
      </c>
      <c r="B6382">
        <v>-0.74199999999999999</v>
      </c>
      <c r="C6382">
        <v>9.423</v>
      </c>
    </row>
    <row r="6383" spans="1:3" x14ac:dyDescent="0.3">
      <c r="A6383">
        <v>-1.603</v>
      </c>
      <c r="B6383">
        <v>-1.0009999999999999</v>
      </c>
      <c r="C6383">
        <v>9.7219999999999995</v>
      </c>
    </row>
    <row r="6384" spans="1:3" x14ac:dyDescent="0.3">
      <c r="A6384">
        <v>-1.3660000000000001</v>
      </c>
      <c r="B6384">
        <v>-1.387</v>
      </c>
      <c r="C6384">
        <v>9.6820000000000004</v>
      </c>
    </row>
    <row r="6385" spans="1:3" x14ac:dyDescent="0.3">
      <c r="A6385">
        <v>-1.742</v>
      </c>
      <c r="B6385">
        <v>-1.4370000000000001</v>
      </c>
      <c r="C6385">
        <v>8.8030000000000008</v>
      </c>
    </row>
    <row r="6386" spans="1:3" x14ac:dyDescent="0.3">
      <c r="A6386">
        <v>-2.2210000000000001</v>
      </c>
      <c r="B6386">
        <v>-1.492</v>
      </c>
      <c r="C6386">
        <v>8.1150000000000002</v>
      </c>
    </row>
    <row r="6387" spans="1:3" x14ac:dyDescent="0.3">
      <c r="A6387">
        <v>-1.758</v>
      </c>
      <c r="B6387">
        <v>-1.4510000000000001</v>
      </c>
      <c r="C6387">
        <v>8.5410000000000004</v>
      </c>
    </row>
    <row r="6388" spans="1:3" x14ac:dyDescent="0.3">
      <c r="A6388">
        <v>-0.80300000000000005</v>
      </c>
      <c r="B6388">
        <v>-1.6379999999999999</v>
      </c>
      <c r="C6388">
        <v>9.5809999999999995</v>
      </c>
    </row>
    <row r="6389" spans="1:3" x14ac:dyDescent="0.3">
      <c r="A6389">
        <v>-0.71899999999999997</v>
      </c>
      <c r="B6389">
        <v>-2.0089999999999999</v>
      </c>
      <c r="C6389">
        <v>10.199</v>
      </c>
    </row>
    <row r="6390" spans="1:3" x14ac:dyDescent="0.3">
      <c r="A6390">
        <v>-1.224</v>
      </c>
      <c r="B6390">
        <v>-2.242</v>
      </c>
      <c r="C6390">
        <v>10.041</v>
      </c>
    </row>
    <row r="6391" spans="1:3" x14ac:dyDescent="0.3">
      <c r="A6391">
        <v>-1.4139999999999999</v>
      </c>
      <c r="B6391">
        <v>-2.2320000000000002</v>
      </c>
      <c r="C6391">
        <v>9.4710000000000001</v>
      </c>
    </row>
    <row r="6392" spans="1:3" x14ac:dyDescent="0.3">
      <c r="A6392">
        <v>-1.6080000000000001</v>
      </c>
      <c r="B6392">
        <v>-1.595</v>
      </c>
      <c r="C6392">
        <v>9.15</v>
      </c>
    </row>
    <row r="6393" spans="1:3" x14ac:dyDescent="0.3">
      <c r="A6393">
        <v>-1.909</v>
      </c>
      <c r="B6393">
        <v>-0.85699999999999998</v>
      </c>
      <c r="C6393">
        <v>9.0559999999999992</v>
      </c>
    </row>
    <row r="6394" spans="1:3" x14ac:dyDescent="0.3">
      <c r="A6394">
        <v>-1.8759999999999999</v>
      </c>
      <c r="B6394">
        <v>-0.64400000000000002</v>
      </c>
      <c r="C6394">
        <v>9.3439999999999994</v>
      </c>
    </row>
    <row r="6395" spans="1:3" x14ac:dyDescent="0.3">
      <c r="A6395">
        <v>-0.997</v>
      </c>
      <c r="B6395">
        <v>-0.17</v>
      </c>
      <c r="C6395">
        <v>10.352</v>
      </c>
    </row>
    <row r="6396" spans="1:3" x14ac:dyDescent="0.3">
      <c r="A6396">
        <v>-0.84599999999999997</v>
      </c>
      <c r="B6396">
        <v>0.47599999999999998</v>
      </c>
      <c r="C6396">
        <v>10.525</v>
      </c>
    </row>
    <row r="6397" spans="1:3" x14ac:dyDescent="0.3">
      <c r="A6397">
        <v>-1.177</v>
      </c>
      <c r="B6397">
        <v>1.3640000000000001</v>
      </c>
      <c r="C6397">
        <v>9.6890000000000001</v>
      </c>
    </row>
    <row r="6398" spans="1:3" x14ac:dyDescent="0.3">
      <c r="A6398">
        <v>-1.212</v>
      </c>
      <c r="B6398">
        <v>1.6519999999999999</v>
      </c>
      <c r="C6398">
        <v>8.8480000000000008</v>
      </c>
    </row>
    <row r="6399" spans="1:3" x14ac:dyDescent="0.3">
      <c r="A6399">
        <v>-0.97299999999999998</v>
      </c>
      <c r="B6399">
        <v>1.7789999999999999</v>
      </c>
      <c r="C6399">
        <v>8.4239999999999995</v>
      </c>
    </row>
    <row r="6400" spans="1:3" x14ac:dyDescent="0.3">
      <c r="A6400">
        <v>-0.91800000000000004</v>
      </c>
      <c r="B6400">
        <v>1.968</v>
      </c>
      <c r="C6400">
        <v>8.7710000000000008</v>
      </c>
    </row>
    <row r="6401" spans="1:3" x14ac:dyDescent="0.3">
      <c r="A6401">
        <v>-0.39300000000000002</v>
      </c>
      <c r="B6401">
        <v>2.0179999999999998</v>
      </c>
      <c r="C6401">
        <v>10.113</v>
      </c>
    </row>
    <row r="6402" spans="1:3" x14ac:dyDescent="0.3">
      <c r="A6402">
        <v>0.30299999999999999</v>
      </c>
      <c r="B6402">
        <v>2.044</v>
      </c>
      <c r="C6402">
        <v>11.715</v>
      </c>
    </row>
    <row r="6403" spans="1:3" x14ac:dyDescent="0.3">
      <c r="A6403">
        <v>0.89200000000000002</v>
      </c>
      <c r="B6403">
        <v>2.2839999999999998</v>
      </c>
      <c r="C6403">
        <v>12.548</v>
      </c>
    </row>
    <row r="6404" spans="1:3" x14ac:dyDescent="0.3">
      <c r="A6404">
        <v>1.0620000000000001</v>
      </c>
      <c r="B6404">
        <v>2.452</v>
      </c>
      <c r="C6404">
        <v>12.1</v>
      </c>
    </row>
    <row r="6405" spans="1:3" x14ac:dyDescent="0.3">
      <c r="A6405">
        <v>0.47499999999999998</v>
      </c>
      <c r="B6405">
        <v>2.2789999999999999</v>
      </c>
      <c r="C6405">
        <v>10.683</v>
      </c>
    </row>
    <row r="6406" spans="1:3" x14ac:dyDescent="0.3">
      <c r="A6406">
        <v>-0.35499999999999998</v>
      </c>
      <c r="B6406">
        <v>1.2350000000000001</v>
      </c>
      <c r="C6406">
        <v>9.3249999999999993</v>
      </c>
    </row>
    <row r="6407" spans="1:3" x14ac:dyDescent="0.3">
      <c r="A6407">
        <v>-0.31</v>
      </c>
      <c r="B6407">
        <v>0.51400000000000001</v>
      </c>
      <c r="C6407">
        <v>8.8170000000000002</v>
      </c>
    </row>
    <row r="6408" spans="1:3" x14ac:dyDescent="0.3">
      <c r="A6408">
        <v>-0.34300000000000003</v>
      </c>
      <c r="B6408">
        <v>0.53600000000000003</v>
      </c>
      <c r="C6408">
        <v>9.1880000000000006</v>
      </c>
    </row>
    <row r="6409" spans="1:3" x14ac:dyDescent="0.3">
      <c r="A6409">
        <v>-0.48699999999999999</v>
      </c>
      <c r="B6409">
        <v>0.56200000000000006</v>
      </c>
      <c r="C6409">
        <v>10.304</v>
      </c>
    </row>
    <row r="6410" spans="1:3" x14ac:dyDescent="0.3">
      <c r="A6410">
        <v>-0.223</v>
      </c>
      <c r="B6410">
        <v>-4.8000000000000001E-2</v>
      </c>
      <c r="C6410">
        <v>12</v>
      </c>
    </row>
    <row r="6411" spans="1:3" x14ac:dyDescent="0.3">
      <c r="A6411">
        <v>0.315</v>
      </c>
      <c r="B6411">
        <v>-1.032</v>
      </c>
      <c r="C6411">
        <v>12.651</v>
      </c>
    </row>
    <row r="6412" spans="1:3" x14ac:dyDescent="0.3">
      <c r="A6412">
        <v>0.20399999999999999</v>
      </c>
      <c r="B6412">
        <v>-1.6120000000000001</v>
      </c>
      <c r="C6412">
        <v>11.635999999999999</v>
      </c>
    </row>
    <row r="6413" spans="1:3" x14ac:dyDescent="0.3">
      <c r="A6413">
        <v>-0.42899999999999999</v>
      </c>
      <c r="B6413">
        <v>-2.2130000000000001</v>
      </c>
      <c r="C6413">
        <v>10.472</v>
      </c>
    </row>
    <row r="6414" spans="1:3" x14ac:dyDescent="0.3">
      <c r="A6414">
        <v>-0.70899999999999996</v>
      </c>
      <c r="B6414">
        <v>-3.0030000000000001</v>
      </c>
      <c r="C6414">
        <v>9.8849999999999998</v>
      </c>
    </row>
    <row r="6415" spans="1:3" x14ac:dyDescent="0.3">
      <c r="A6415">
        <v>-0.78600000000000003</v>
      </c>
      <c r="B6415">
        <v>-3.6</v>
      </c>
      <c r="C6415">
        <v>9.7270000000000003</v>
      </c>
    </row>
    <row r="6416" spans="1:3" x14ac:dyDescent="0.3">
      <c r="A6416">
        <v>-1.133</v>
      </c>
      <c r="B6416">
        <v>-3.911</v>
      </c>
      <c r="C6416">
        <v>9.6620000000000008</v>
      </c>
    </row>
    <row r="6417" spans="1:3" x14ac:dyDescent="0.3">
      <c r="A6417">
        <v>-1.1839999999999999</v>
      </c>
      <c r="B6417">
        <v>-3.427</v>
      </c>
      <c r="C6417">
        <v>9.83</v>
      </c>
    </row>
    <row r="6418" spans="1:3" x14ac:dyDescent="0.3">
      <c r="A6418">
        <v>-1.05</v>
      </c>
      <c r="B6418">
        <v>-2.9049999999999998</v>
      </c>
      <c r="C6418">
        <v>9.6839999999999993</v>
      </c>
    </row>
    <row r="6419" spans="1:3" x14ac:dyDescent="0.3">
      <c r="A6419">
        <v>-1.502</v>
      </c>
      <c r="B6419">
        <v>-2.7450000000000001</v>
      </c>
      <c r="C6419">
        <v>9.6859999999999999</v>
      </c>
    </row>
    <row r="6420" spans="1:3" x14ac:dyDescent="0.3">
      <c r="A6420">
        <v>-1.677</v>
      </c>
      <c r="B6420">
        <v>-2.1749999999999998</v>
      </c>
      <c r="C6420">
        <v>9.8680000000000003</v>
      </c>
    </row>
    <row r="6421" spans="1:3" x14ac:dyDescent="0.3">
      <c r="A6421">
        <v>-1.4159999999999999</v>
      </c>
      <c r="B6421">
        <v>-1.875</v>
      </c>
      <c r="C6421">
        <v>9.9740000000000002</v>
      </c>
    </row>
    <row r="6422" spans="1:3" x14ac:dyDescent="0.3">
      <c r="A6422">
        <v>-0.58499999999999996</v>
      </c>
      <c r="B6422">
        <v>-2.0049999999999999</v>
      </c>
      <c r="C6422">
        <v>10.733000000000001</v>
      </c>
    </row>
    <row r="6423" spans="1:3" x14ac:dyDescent="0.3">
      <c r="A6423">
        <v>-0.74099999999999999</v>
      </c>
      <c r="B6423">
        <v>-2.2919999999999998</v>
      </c>
      <c r="C6423">
        <v>10.308999999999999</v>
      </c>
    </row>
    <row r="6424" spans="1:3" x14ac:dyDescent="0.3">
      <c r="A6424">
        <v>-1.7869999999999999</v>
      </c>
      <c r="B6424">
        <v>-2.4329999999999998</v>
      </c>
      <c r="C6424">
        <v>9.0299999999999994</v>
      </c>
    </row>
    <row r="6425" spans="1:3" x14ac:dyDescent="0.3">
      <c r="A6425">
        <v>-2.12</v>
      </c>
      <c r="B6425">
        <v>-2.472</v>
      </c>
      <c r="C6425">
        <v>8.9700000000000006</v>
      </c>
    </row>
    <row r="6426" spans="1:3" x14ac:dyDescent="0.3">
      <c r="A6426">
        <v>-1.361</v>
      </c>
      <c r="B6426">
        <v>-1.9059999999999999</v>
      </c>
      <c r="C6426">
        <v>9.4920000000000009</v>
      </c>
    </row>
    <row r="6427" spans="1:3" x14ac:dyDescent="0.3">
      <c r="A6427">
        <v>-1.339</v>
      </c>
      <c r="B6427">
        <v>-1.5329999999999999</v>
      </c>
      <c r="C6427">
        <v>8.7759999999999998</v>
      </c>
    </row>
    <row r="6428" spans="1:3" x14ac:dyDescent="0.3">
      <c r="A6428">
        <v>-1.718</v>
      </c>
      <c r="B6428">
        <v>-1.7549999999999999</v>
      </c>
      <c r="C6428">
        <v>8.2829999999999995</v>
      </c>
    </row>
    <row r="6429" spans="1:3" x14ac:dyDescent="0.3">
      <c r="A6429">
        <v>-1.0880000000000001</v>
      </c>
      <c r="B6429">
        <v>-1.585</v>
      </c>
      <c r="C6429">
        <v>9.1690000000000005</v>
      </c>
    </row>
    <row r="6430" spans="1:3" x14ac:dyDescent="0.3">
      <c r="A6430">
        <v>-0.621</v>
      </c>
      <c r="B6430">
        <v>-1.3149999999999999</v>
      </c>
      <c r="C6430">
        <v>9.8279999999999994</v>
      </c>
    </row>
    <row r="6431" spans="1:3" x14ac:dyDescent="0.3">
      <c r="A6431">
        <v>-0.94699999999999995</v>
      </c>
      <c r="B6431">
        <v>-1.157</v>
      </c>
      <c r="C6431">
        <v>9.1349999999999998</v>
      </c>
    </row>
    <row r="6432" spans="1:3" x14ac:dyDescent="0.3">
      <c r="A6432">
        <v>-1.2270000000000001</v>
      </c>
      <c r="B6432">
        <v>-0.92200000000000004</v>
      </c>
      <c r="C6432">
        <v>8.5559999999999992</v>
      </c>
    </row>
    <row r="6433" spans="1:3" x14ac:dyDescent="0.3">
      <c r="A6433">
        <v>-1.3440000000000001</v>
      </c>
      <c r="B6433">
        <v>-0.69399999999999995</v>
      </c>
      <c r="C6433">
        <v>8.7330000000000005</v>
      </c>
    </row>
    <row r="6434" spans="1:3" x14ac:dyDescent="0.3">
      <c r="A6434">
        <v>-1.617</v>
      </c>
      <c r="B6434">
        <v>2.5000000000000001E-2</v>
      </c>
      <c r="C6434">
        <v>9.3729999999999993</v>
      </c>
    </row>
    <row r="6435" spans="1:3" x14ac:dyDescent="0.3">
      <c r="A6435">
        <v>-1.399</v>
      </c>
      <c r="B6435">
        <v>1.498</v>
      </c>
      <c r="C6435">
        <v>10.385999999999999</v>
      </c>
    </row>
    <row r="6436" spans="1:3" x14ac:dyDescent="0.3">
      <c r="A6436">
        <v>-0.7</v>
      </c>
      <c r="B6436">
        <v>2.698</v>
      </c>
      <c r="C6436">
        <v>11.15</v>
      </c>
    </row>
    <row r="6437" spans="1:3" x14ac:dyDescent="0.3">
      <c r="A6437">
        <v>0.13500000000000001</v>
      </c>
      <c r="B6437">
        <v>3.4460000000000002</v>
      </c>
      <c r="C6437">
        <v>10.555999999999999</v>
      </c>
    </row>
    <row r="6438" spans="1:3" x14ac:dyDescent="0.3">
      <c r="A6438">
        <v>0.52100000000000002</v>
      </c>
      <c r="B6438">
        <v>3.944</v>
      </c>
      <c r="C6438">
        <v>9.2720000000000002</v>
      </c>
    </row>
    <row r="6439" spans="1:3" x14ac:dyDescent="0.3">
      <c r="A6439">
        <v>0.79600000000000004</v>
      </c>
      <c r="B6439">
        <v>3.92</v>
      </c>
      <c r="C6439">
        <v>8.702</v>
      </c>
    </row>
    <row r="6440" spans="1:3" x14ac:dyDescent="0.3">
      <c r="A6440">
        <v>1.026</v>
      </c>
      <c r="B6440">
        <v>2.7509999999999999</v>
      </c>
      <c r="C6440">
        <v>8.1440000000000001</v>
      </c>
    </row>
    <row r="6441" spans="1:3" x14ac:dyDescent="0.3">
      <c r="A6441">
        <v>0.29099999999999998</v>
      </c>
      <c r="B6441">
        <v>0.80600000000000005</v>
      </c>
      <c r="C6441">
        <v>7.3129999999999997</v>
      </c>
    </row>
    <row r="6442" spans="1:3" x14ac:dyDescent="0.3">
      <c r="A6442">
        <v>-0.78400000000000003</v>
      </c>
      <c r="B6442">
        <v>0.21</v>
      </c>
      <c r="C6442">
        <v>7.84</v>
      </c>
    </row>
    <row r="6443" spans="1:3" x14ac:dyDescent="0.3">
      <c r="A6443">
        <v>-0.66600000000000004</v>
      </c>
      <c r="B6443">
        <v>0.34399999999999997</v>
      </c>
      <c r="C6443">
        <v>9.4320000000000004</v>
      </c>
    </row>
    <row r="6444" spans="1:3" x14ac:dyDescent="0.3">
      <c r="A6444">
        <v>-0.223</v>
      </c>
      <c r="B6444">
        <v>0.83</v>
      </c>
      <c r="C6444">
        <v>11.099</v>
      </c>
    </row>
    <row r="6445" spans="1:3" x14ac:dyDescent="0.3">
      <c r="A6445">
        <v>-0.48</v>
      </c>
      <c r="B6445">
        <v>1.556</v>
      </c>
      <c r="C6445">
        <v>11.669</v>
      </c>
    </row>
    <row r="6446" spans="1:3" x14ac:dyDescent="0.3">
      <c r="A6446">
        <v>-0.98699999999999999</v>
      </c>
      <c r="B6446">
        <v>1.333</v>
      </c>
      <c r="C6446">
        <v>11.353</v>
      </c>
    </row>
    <row r="6447" spans="1:3" x14ac:dyDescent="0.3">
      <c r="A6447">
        <v>-1.1930000000000001</v>
      </c>
      <c r="B6447">
        <v>0.86099999999999999</v>
      </c>
      <c r="C6447">
        <v>9.9879999999999995</v>
      </c>
    </row>
    <row r="6448" spans="1:3" x14ac:dyDescent="0.3">
      <c r="A6448">
        <v>-1.8109999999999999</v>
      </c>
      <c r="B6448">
        <v>0.45200000000000001</v>
      </c>
      <c r="C6448">
        <v>8.1270000000000007</v>
      </c>
    </row>
    <row r="6449" spans="1:3" x14ac:dyDescent="0.3">
      <c r="A6449">
        <v>-1.5189999999999999</v>
      </c>
      <c r="B6449">
        <v>0.17199999999999999</v>
      </c>
      <c r="C6449">
        <v>7.7629999999999999</v>
      </c>
    </row>
    <row r="6450" spans="1:3" x14ac:dyDescent="0.3">
      <c r="A6450">
        <v>-0.28999999999999998</v>
      </c>
      <c r="B6450">
        <v>-0.61099999999999999</v>
      </c>
      <c r="C6450">
        <v>8.9079999999999995</v>
      </c>
    </row>
    <row r="6451" spans="1:3" x14ac:dyDescent="0.3">
      <c r="A6451">
        <v>0.221</v>
      </c>
      <c r="B6451">
        <v>-1.4390000000000001</v>
      </c>
      <c r="C6451">
        <v>10.002000000000001</v>
      </c>
    </row>
    <row r="6452" spans="1:3" x14ac:dyDescent="0.3">
      <c r="A6452">
        <v>-0.67100000000000004</v>
      </c>
      <c r="B6452">
        <v>-2.177</v>
      </c>
      <c r="C6452">
        <v>10.565</v>
      </c>
    </row>
    <row r="6453" spans="1:3" x14ac:dyDescent="0.3">
      <c r="A6453">
        <v>-1.6439999999999999</v>
      </c>
      <c r="B6453">
        <v>-2.9340000000000002</v>
      </c>
      <c r="C6453">
        <v>10.62</v>
      </c>
    </row>
    <row r="6454" spans="1:3" x14ac:dyDescent="0.3">
      <c r="A6454">
        <v>-2.19</v>
      </c>
      <c r="B6454">
        <v>-3.01</v>
      </c>
      <c r="C6454">
        <v>9.7129999999999992</v>
      </c>
    </row>
    <row r="6455" spans="1:3" x14ac:dyDescent="0.3">
      <c r="A6455">
        <v>-3.0760000000000001</v>
      </c>
      <c r="B6455">
        <v>-2.2250000000000001</v>
      </c>
      <c r="C6455">
        <v>8.5869999999999997</v>
      </c>
    </row>
    <row r="6456" spans="1:3" x14ac:dyDescent="0.3">
      <c r="A6456">
        <v>-2.76</v>
      </c>
      <c r="B6456">
        <v>-0.78500000000000003</v>
      </c>
      <c r="C6456">
        <v>8.9730000000000008</v>
      </c>
    </row>
    <row r="6457" spans="1:3" x14ac:dyDescent="0.3">
      <c r="A6457">
        <v>-1.9930000000000001</v>
      </c>
      <c r="B6457">
        <v>-0.124</v>
      </c>
      <c r="C6457">
        <v>10.577</v>
      </c>
    </row>
    <row r="6458" spans="1:3" x14ac:dyDescent="0.3">
      <c r="A6458">
        <v>-1.2909999999999999</v>
      </c>
      <c r="B6458">
        <v>0.27200000000000002</v>
      </c>
      <c r="C6458">
        <v>11.228999999999999</v>
      </c>
    </row>
    <row r="6459" spans="1:3" x14ac:dyDescent="0.3">
      <c r="A6459">
        <v>-0.88400000000000001</v>
      </c>
      <c r="B6459">
        <v>0.629</v>
      </c>
      <c r="C6459">
        <v>10.362</v>
      </c>
    </row>
    <row r="6460" spans="1:3" x14ac:dyDescent="0.3">
      <c r="A6460">
        <v>-0.626</v>
      </c>
      <c r="B6460">
        <v>0.81100000000000005</v>
      </c>
      <c r="C6460">
        <v>9.2669999999999995</v>
      </c>
    </row>
    <row r="6461" spans="1:3" x14ac:dyDescent="0.3">
      <c r="A6461">
        <v>-1.018</v>
      </c>
      <c r="B6461">
        <v>0.26</v>
      </c>
      <c r="C6461">
        <v>8.4480000000000004</v>
      </c>
    </row>
    <row r="6462" spans="1:3" x14ac:dyDescent="0.3">
      <c r="A6462">
        <v>-1.9119999999999999</v>
      </c>
      <c r="B6462">
        <v>-0.71799999999999997</v>
      </c>
      <c r="C6462">
        <v>8.7040000000000006</v>
      </c>
    </row>
    <row r="6463" spans="1:3" x14ac:dyDescent="0.3">
      <c r="A6463">
        <v>-1.6990000000000001</v>
      </c>
      <c r="B6463">
        <v>-0.85499999999999998</v>
      </c>
      <c r="C6463">
        <v>10.723000000000001</v>
      </c>
    </row>
    <row r="6464" spans="1:3" x14ac:dyDescent="0.3">
      <c r="A6464">
        <v>-1.3660000000000001</v>
      </c>
      <c r="B6464">
        <v>-0.97</v>
      </c>
      <c r="C6464">
        <v>11.997</v>
      </c>
    </row>
    <row r="6465" spans="1:3" x14ac:dyDescent="0.3">
      <c r="A6465">
        <v>-1.663</v>
      </c>
      <c r="B6465">
        <v>-0.98199999999999998</v>
      </c>
      <c r="C6465">
        <v>11.564</v>
      </c>
    </row>
    <row r="6466" spans="1:3" x14ac:dyDescent="0.3">
      <c r="A6466">
        <v>-1.78</v>
      </c>
      <c r="B6466">
        <v>-0.72599999999999998</v>
      </c>
      <c r="C6466">
        <v>11.346</v>
      </c>
    </row>
    <row r="6467" spans="1:3" x14ac:dyDescent="0.3">
      <c r="A6467">
        <v>-1.2390000000000001</v>
      </c>
      <c r="B6467">
        <v>-0.79500000000000004</v>
      </c>
      <c r="C6467">
        <v>11.576000000000001</v>
      </c>
    </row>
    <row r="6468" spans="1:3" x14ac:dyDescent="0.3">
      <c r="A6468">
        <v>-1.004</v>
      </c>
      <c r="B6468">
        <v>-1.181</v>
      </c>
      <c r="C6468">
        <v>10.333</v>
      </c>
    </row>
    <row r="6469" spans="1:3" x14ac:dyDescent="0.3">
      <c r="A6469">
        <v>-0.91500000000000004</v>
      </c>
      <c r="B6469">
        <v>-1.2549999999999999</v>
      </c>
      <c r="C6469">
        <v>9.5210000000000008</v>
      </c>
    </row>
    <row r="6470" spans="1:3" x14ac:dyDescent="0.3">
      <c r="A6470">
        <v>-0.84399999999999997</v>
      </c>
      <c r="B6470">
        <v>-1.806</v>
      </c>
      <c r="C6470">
        <v>9.9429999999999996</v>
      </c>
    </row>
    <row r="6471" spans="1:3" x14ac:dyDescent="0.3">
      <c r="A6471">
        <v>-0.38100000000000001</v>
      </c>
      <c r="B6471">
        <v>-2.258</v>
      </c>
      <c r="C6471">
        <v>10.738</v>
      </c>
    </row>
    <row r="6472" spans="1:3" x14ac:dyDescent="0.3">
      <c r="A6472">
        <v>0.14699999999999999</v>
      </c>
      <c r="B6472">
        <v>-2.3159999999999998</v>
      </c>
      <c r="C6472">
        <v>11.329000000000001</v>
      </c>
    </row>
    <row r="6473" spans="1:3" x14ac:dyDescent="0.3">
      <c r="A6473">
        <v>-0.192</v>
      </c>
      <c r="B6473">
        <v>-2.452</v>
      </c>
      <c r="C6473">
        <v>11.125999999999999</v>
      </c>
    </row>
    <row r="6474" spans="1:3" x14ac:dyDescent="0.3">
      <c r="A6474">
        <v>-0.94199999999999995</v>
      </c>
      <c r="B6474">
        <v>-2.2269999999999999</v>
      </c>
      <c r="C6474">
        <v>10.132</v>
      </c>
    </row>
    <row r="6475" spans="1:3" x14ac:dyDescent="0.3">
      <c r="A6475">
        <v>-1.222</v>
      </c>
      <c r="B6475">
        <v>-1.296</v>
      </c>
      <c r="C6475">
        <v>8.8360000000000003</v>
      </c>
    </row>
    <row r="6476" spans="1:3" x14ac:dyDescent="0.3">
      <c r="A6476">
        <v>-1.4259999999999999</v>
      </c>
      <c r="B6476">
        <v>-0.70599999999999996</v>
      </c>
      <c r="C6476">
        <v>7.8129999999999997</v>
      </c>
    </row>
    <row r="6477" spans="1:3" x14ac:dyDescent="0.3">
      <c r="A6477">
        <v>-1.758</v>
      </c>
      <c r="B6477">
        <v>-0.54400000000000004</v>
      </c>
      <c r="C6477">
        <v>7.8490000000000002</v>
      </c>
    </row>
    <row r="6478" spans="1:3" x14ac:dyDescent="0.3">
      <c r="A6478">
        <v>-1.198</v>
      </c>
      <c r="B6478">
        <v>-0.76900000000000002</v>
      </c>
      <c r="C6478">
        <v>9.0009999999999994</v>
      </c>
    </row>
    <row r="6479" spans="1:3" x14ac:dyDescent="0.3">
      <c r="A6479">
        <v>-0.50600000000000001</v>
      </c>
      <c r="B6479">
        <v>-0.85299999999999998</v>
      </c>
      <c r="C6479">
        <v>9.282</v>
      </c>
    </row>
    <row r="6480" spans="1:3" x14ac:dyDescent="0.3">
      <c r="A6480">
        <v>-0.82199999999999995</v>
      </c>
      <c r="B6480">
        <v>-0.754</v>
      </c>
      <c r="C6480">
        <v>8.4499999999999993</v>
      </c>
    </row>
    <row r="6481" spans="1:3" x14ac:dyDescent="0.3">
      <c r="A6481">
        <v>-1.397</v>
      </c>
      <c r="B6481">
        <v>-0.66600000000000004</v>
      </c>
      <c r="C6481">
        <v>8.3810000000000002</v>
      </c>
    </row>
    <row r="6482" spans="1:3" x14ac:dyDescent="0.3">
      <c r="A6482">
        <v>-1.0569999999999999</v>
      </c>
      <c r="B6482">
        <v>-0.56999999999999995</v>
      </c>
      <c r="C6482">
        <v>9.4009999999999998</v>
      </c>
    </row>
    <row r="6483" spans="1:3" x14ac:dyDescent="0.3">
      <c r="A6483">
        <v>-0.39100000000000001</v>
      </c>
      <c r="B6483">
        <v>-0.36599999999999999</v>
      </c>
      <c r="C6483">
        <v>10.319000000000001</v>
      </c>
    </row>
    <row r="6484" spans="1:3" x14ac:dyDescent="0.3">
      <c r="A6484">
        <v>-0.65900000000000003</v>
      </c>
      <c r="B6484">
        <v>-0.34</v>
      </c>
      <c r="C6484">
        <v>10.101000000000001</v>
      </c>
    </row>
    <row r="6485" spans="1:3" x14ac:dyDescent="0.3">
      <c r="A6485">
        <v>-1.1930000000000001</v>
      </c>
      <c r="B6485">
        <v>-4.8000000000000001E-2</v>
      </c>
      <c r="C6485">
        <v>9.9090000000000007</v>
      </c>
    </row>
    <row r="6486" spans="1:3" x14ac:dyDescent="0.3">
      <c r="A6486">
        <v>-1.018</v>
      </c>
      <c r="B6486">
        <v>0.19600000000000001</v>
      </c>
      <c r="C6486">
        <v>10.17</v>
      </c>
    </row>
    <row r="6487" spans="1:3" x14ac:dyDescent="0.3">
      <c r="A6487">
        <v>-0.67400000000000004</v>
      </c>
      <c r="B6487">
        <v>0.318</v>
      </c>
      <c r="C6487">
        <v>9.2550000000000008</v>
      </c>
    </row>
    <row r="6488" spans="1:3" x14ac:dyDescent="0.3">
      <c r="A6488">
        <v>-0.82899999999999996</v>
      </c>
      <c r="B6488">
        <v>0.13100000000000001</v>
      </c>
      <c r="C6488">
        <v>8.6999999999999993</v>
      </c>
    </row>
    <row r="6489" spans="1:3" x14ac:dyDescent="0.3">
      <c r="A6489">
        <v>-1.028</v>
      </c>
      <c r="B6489">
        <v>-0.33800000000000002</v>
      </c>
      <c r="C6489">
        <v>8.8819999999999997</v>
      </c>
    </row>
    <row r="6490" spans="1:3" x14ac:dyDescent="0.3">
      <c r="A6490">
        <v>-1.167</v>
      </c>
      <c r="B6490">
        <v>-0.158</v>
      </c>
      <c r="C6490">
        <v>8.6010000000000009</v>
      </c>
    </row>
    <row r="6491" spans="1:3" x14ac:dyDescent="0.3">
      <c r="A6491">
        <v>-1.5740000000000001</v>
      </c>
      <c r="B6491">
        <v>0.27</v>
      </c>
      <c r="C6491">
        <v>8.8409999999999993</v>
      </c>
    </row>
    <row r="6492" spans="1:3" x14ac:dyDescent="0.3">
      <c r="A6492">
        <v>-1.4470000000000001</v>
      </c>
      <c r="B6492">
        <v>0.49</v>
      </c>
      <c r="C6492">
        <v>10.007</v>
      </c>
    </row>
    <row r="6493" spans="1:3" x14ac:dyDescent="0.3">
      <c r="A6493">
        <v>-0.85099999999999998</v>
      </c>
      <c r="B6493">
        <v>0.318</v>
      </c>
      <c r="C6493">
        <v>10.885999999999999</v>
      </c>
    </row>
    <row r="6494" spans="1:3" x14ac:dyDescent="0.3">
      <c r="A6494">
        <v>-0.71399999999999997</v>
      </c>
      <c r="B6494">
        <v>0.33400000000000002</v>
      </c>
      <c r="C6494">
        <v>10.958</v>
      </c>
    </row>
    <row r="6495" spans="1:3" x14ac:dyDescent="0.3">
      <c r="A6495">
        <v>-0.45300000000000001</v>
      </c>
      <c r="B6495">
        <v>0.52800000000000002</v>
      </c>
      <c r="C6495">
        <v>11.25</v>
      </c>
    </row>
    <row r="6496" spans="1:3" x14ac:dyDescent="0.3">
      <c r="A6496">
        <v>-0.14699999999999999</v>
      </c>
      <c r="B6496">
        <v>0.47799999999999998</v>
      </c>
      <c r="C6496">
        <v>10.467000000000001</v>
      </c>
    </row>
    <row r="6497" spans="1:3" x14ac:dyDescent="0.3">
      <c r="A6497">
        <v>-0.61799999999999999</v>
      </c>
      <c r="B6497">
        <v>0.69599999999999995</v>
      </c>
      <c r="C6497">
        <v>8.4670000000000005</v>
      </c>
    </row>
    <row r="6498" spans="1:3" x14ac:dyDescent="0.3">
      <c r="A6498">
        <v>-1.1719999999999999</v>
      </c>
      <c r="B6498">
        <v>0.88500000000000001</v>
      </c>
      <c r="C6498">
        <v>8.3710000000000004</v>
      </c>
    </row>
    <row r="6499" spans="1:3" x14ac:dyDescent="0.3">
      <c r="A6499">
        <v>-0.623</v>
      </c>
      <c r="B6499">
        <v>0.14799999999999999</v>
      </c>
      <c r="C6499">
        <v>10.685</v>
      </c>
    </row>
    <row r="6500" spans="1:3" x14ac:dyDescent="0.3">
      <c r="A6500">
        <v>0.13300000000000001</v>
      </c>
      <c r="B6500">
        <v>0.32200000000000001</v>
      </c>
      <c r="C6500">
        <v>11.856</v>
      </c>
    </row>
    <row r="6501" spans="1:3" x14ac:dyDescent="0.3">
      <c r="A6501">
        <v>0.13300000000000001</v>
      </c>
      <c r="B6501">
        <v>0.54500000000000004</v>
      </c>
      <c r="C6501">
        <v>11.028</v>
      </c>
    </row>
    <row r="6502" spans="1:3" x14ac:dyDescent="0.3">
      <c r="A6502">
        <v>-0.46800000000000003</v>
      </c>
      <c r="B6502">
        <v>-1.2E-2</v>
      </c>
      <c r="C6502">
        <v>10.061999999999999</v>
      </c>
    </row>
    <row r="6503" spans="1:3" x14ac:dyDescent="0.3">
      <c r="A6503">
        <v>-0.83599999999999997</v>
      </c>
      <c r="B6503">
        <v>-0.89300000000000002</v>
      </c>
      <c r="C6503">
        <v>9.9019999999999992</v>
      </c>
    </row>
    <row r="6504" spans="1:3" x14ac:dyDescent="0.3">
      <c r="A6504">
        <v>-0.499</v>
      </c>
      <c r="B6504">
        <v>-1.7509999999999999</v>
      </c>
      <c r="C6504">
        <v>10.656000000000001</v>
      </c>
    </row>
    <row r="6505" spans="1:3" x14ac:dyDescent="0.3">
      <c r="A6505">
        <v>-0.08</v>
      </c>
      <c r="B6505">
        <v>-2.1720000000000002</v>
      </c>
      <c r="C6505">
        <v>11.238</v>
      </c>
    </row>
    <row r="6506" spans="1:3" x14ac:dyDescent="0.3">
      <c r="A6506">
        <v>-0.56100000000000005</v>
      </c>
      <c r="B6506">
        <v>-2.9119999999999999</v>
      </c>
      <c r="C6506">
        <v>10.904999999999999</v>
      </c>
    </row>
    <row r="6507" spans="1:3" x14ac:dyDescent="0.3">
      <c r="A6507">
        <v>-0.92</v>
      </c>
      <c r="B6507">
        <v>-3.76</v>
      </c>
      <c r="C6507">
        <v>10.57</v>
      </c>
    </row>
    <row r="6508" spans="1:3" x14ac:dyDescent="0.3">
      <c r="A6508">
        <v>-0.93899999999999995</v>
      </c>
      <c r="B6508">
        <v>-3.77</v>
      </c>
      <c r="C6508">
        <v>10.254</v>
      </c>
    </row>
    <row r="6509" spans="1:3" x14ac:dyDescent="0.3">
      <c r="A6509">
        <v>-0.90300000000000002</v>
      </c>
      <c r="B6509">
        <v>-3.1469999999999998</v>
      </c>
      <c r="C6509">
        <v>9.1880000000000006</v>
      </c>
    </row>
    <row r="6510" spans="1:3" x14ac:dyDescent="0.3">
      <c r="A6510">
        <v>-1.1020000000000001</v>
      </c>
      <c r="B6510">
        <v>-2.778</v>
      </c>
      <c r="C6510">
        <v>8.0120000000000005</v>
      </c>
    </row>
    <row r="6511" spans="1:3" x14ac:dyDescent="0.3">
      <c r="A6511">
        <v>-1.409</v>
      </c>
      <c r="B6511">
        <v>-2.1389999999999998</v>
      </c>
      <c r="C6511">
        <v>7.7439999999999998</v>
      </c>
    </row>
    <row r="6512" spans="1:3" x14ac:dyDescent="0.3">
      <c r="A6512">
        <v>-1.0209999999999999</v>
      </c>
      <c r="B6512">
        <v>-1.43</v>
      </c>
      <c r="C6512">
        <v>8.4</v>
      </c>
    </row>
    <row r="6513" spans="1:3" x14ac:dyDescent="0.3">
      <c r="A6513">
        <v>-0.64700000000000002</v>
      </c>
      <c r="B6513">
        <v>-1.4390000000000001</v>
      </c>
      <c r="C6513">
        <v>8.8550000000000004</v>
      </c>
    </row>
    <row r="6514" spans="1:3" x14ac:dyDescent="0.3">
      <c r="A6514">
        <v>-0.65200000000000002</v>
      </c>
      <c r="B6514">
        <v>-1.1279999999999999</v>
      </c>
      <c r="C6514">
        <v>8.5129999999999999</v>
      </c>
    </row>
    <row r="6515" spans="1:3" x14ac:dyDescent="0.3">
      <c r="A6515">
        <v>-0.73299999999999998</v>
      </c>
      <c r="B6515">
        <v>-0.79700000000000004</v>
      </c>
      <c r="C6515">
        <v>7.9450000000000003</v>
      </c>
    </row>
    <row r="6516" spans="1:3" x14ac:dyDescent="0.3">
      <c r="A6516">
        <v>-1.1499999999999999</v>
      </c>
      <c r="B6516">
        <v>-0.63700000000000001</v>
      </c>
      <c r="C6516">
        <v>8.0310000000000006</v>
      </c>
    </row>
    <row r="6517" spans="1:3" x14ac:dyDescent="0.3">
      <c r="A6517">
        <v>-1.5529999999999999</v>
      </c>
      <c r="B6517">
        <v>-0.28000000000000003</v>
      </c>
      <c r="C6517">
        <v>9.327</v>
      </c>
    </row>
    <row r="6518" spans="1:3" x14ac:dyDescent="0.3">
      <c r="A6518">
        <v>-0.68300000000000005</v>
      </c>
      <c r="B6518">
        <v>0.30599999999999999</v>
      </c>
      <c r="C6518">
        <v>11.518000000000001</v>
      </c>
    </row>
    <row r="6519" spans="1:3" x14ac:dyDescent="0.3">
      <c r="A6519">
        <v>0.75800000000000001</v>
      </c>
      <c r="B6519">
        <v>0.85399999999999998</v>
      </c>
      <c r="C6519">
        <v>12.694000000000001</v>
      </c>
    </row>
    <row r="6520" spans="1:3" x14ac:dyDescent="0.3">
      <c r="A6520">
        <v>0.52800000000000002</v>
      </c>
      <c r="B6520">
        <v>1.175</v>
      </c>
      <c r="C6520">
        <v>11.255000000000001</v>
      </c>
    </row>
    <row r="6521" spans="1:3" x14ac:dyDescent="0.3">
      <c r="A6521">
        <v>-0.90800000000000003</v>
      </c>
      <c r="B6521">
        <v>1.2569999999999999</v>
      </c>
      <c r="C6521">
        <v>9.2119999999999997</v>
      </c>
    </row>
    <row r="6522" spans="1:3" x14ac:dyDescent="0.3">
      <c r="A6522">
        <v>-0.47</v>
      </c>
      <c r="B6522">
        <v>0.215</v>
      </c>
      <c r="C6522">
        <v>8.9610000000000003</v>
      </c>
    </row>
    <row r="6523" spans="1:3" x14ac:dyDescent="0.3">
      <c r="A6523">
        <v>4.9000000000000002E-2</v>
      </c>
      <c r="B6523">
        <v>-1.224</v>
      </c>
      <c r="C6523">
        <v>9.5280000000000005</v>
      </c>
    </row>
    <row r="6524" spans="1:3" x14ac:dyDescent="0.3">
      <c r="A6524">
        <v>-3.4000000000000002E-2</v>
      </c>
      <c r="B6524">
        <v>-1.08</v>
      </c>
      <c r="C6524">
        <v>10.611000000000001</v>
      </c>
    </row>
    <row r="6525" spans="1:3" x14ac:dyDescent="0.3">
      <c r="A6525">
        <v>0.25</v>
      </c>
      <c r="B6525">
        <v>-0.754</v>
      </c>
      <c r="C6525">
        <v>12.503</v>
      </c>
    </row>
    <row r="6526" spans="1:3" x14ac:dyDescent="0.3">
      <c r="A6526">
        <v>0.33400000000000002</v>
      </c>
      <c r="B6526">
        <v>-1.3939999999999999</v>
      </c>
      <c r="C6526">
        <v>12.638999999999999</v>
      </c>
    </row>
    <row r="6527" spans="1:3" x14ac:dyDescent="0.3">
      <c r="A6527">
        <v>-0.99199999999999999</v>
      </c>
      <c r="B6527">
        <v>-2.1070000000000002</v>
      </c>
      <c r="C6527">
        <v>11.484999999999999</v>
      </c>
    </row>
    <row r="6528" spans="1:3" x14ac:dyDescent="0.3">
      <c r="A6528">
        <v>-2.0219999999999998</v>
      </c>
      <c r="B6528">
        <v>-2.6629999999999998</v>
      </c>
      <c r="C6528">
        <v>10.395</v>
      </c>
    </row>
    <row r="6529" spans="1:3" x14ac:dyDescent="0.3">
      <c r="A6529">
        <v>-1.768</v>
      </c>
      <c r="B6529">
        <v>-2.7879999999999998</v>
      </c>
      <c r="C6529">
        <v>9.3629999999999995</v>
      </c>
    </row>
    <row r="6530" spans="1:3" x14ac:dyDescent="0.3">
      <c r="A6530">
        <v>-1.6439999999999999</v>
      </c>
      <c r="B6530">
        <v>-2.5099999999999998</v>
      </c>
      <c r="C6530">
        <v>8.3119999999999994</v>
      </c>
    </row>
    <row r="6531" spans="1:3" x14ac:dyDescent="0.3">
      <c r="A6531">
        <v>-1.9410000000000001</v>
      </c>
      <c r="B6531">
        <v>-1.849</v>
      </c>
      <c r="C6531">
        <v>8.0030000000000001</v>
      </c>
    </row>
    <row r="6532" spans="1:3" x14ac:dyDescent="0.3">
      <c r="A6532">
        <v>-1.667</v>
      </c>
      <c r="B6532">
        <v>-1.399</v>
      </c>
      <c r="C6532">
        <v>8.4600000000000009</v>
      </c>
    </row>
    <row r="6533" spans="1:3" x14ac:dyDescent="0.3">
      <c r="A6533">
        <v>-0.72599999999999998</v>
      </c>
      <c r="B6533">
        <v>-1.504</v>
      </c>
      <c r="C6533">
        <v>9.6310000000000002</v>
      </c>
    </row>
    <row r="6534" spans="1:3" x14ac:dyDescent="0.3">
      <c r="A6534">
        <v>7.4999999999999997E-2</v>
      </c>
      <c r="B6534">
        <v>-1.4059999999999999</v>
      </c>
      <c r="C6534">
        <v>10.468999999999999</v>
      </c>
    </row>
    <row r="6535" spans="1:3" x14ac:dyDescent="0.3">
      <c r="A6535">
        <v>0.245</v>
      </c>
      <c r="B6535">
        <v>-0.82099999999999995</v>
      </c>
      <c r="C6535">
        <v>10.417</v>
      </c>
    </row>
    <row r="6536" spans="1:3" x14ac:dyDescent="0.3">
      <c r="A6536">
        <v>-0.26200000000000001</v>
      </c>
      <c r="B6536">
        <v>-0.13400000000000001</v>
      </c>
      <c r="C6536">
        <v>9.9380000000000006</v>
      </c>
    </row>
    <row r="6537" spans="1:3" x14ac:dyDescent="0.3">
      <c r="A6537">
        <v>-0.72099999999999997</v>
      </c>
      <c r="B6537">
        <v>0.378</v>
      </c>
      <c r="C6537">
        <v>9.5139999999999993</v>
      </c>
    </row>
    <row r="6538" spans="1:3" x14ac:dyDescent="0.3">
      <c r="A6538">
        <v>-1.0740000000000001</v>
      </c>
      <c r="B6538">
        <v>0.78700000000000003</v>
      </c>
      <c r="C6538">
        <v>9.016</v>
      </c>
    </row>
    <row r="6539" spans="1:3" x14ac:dyDescent="0.3">
      <c r="A6539">
        <v>-0.90300000000000002</v>
      </c>
      <c r="B6539">
        <v>1.0549999999999999</v>
      </c>
      <c r="C6539">
        <v>8.7569999999999997</v>
      </c>
    </row>
    <row r="6540" spans="1:3" x14ac:dyDescent="0.3">
      <c r="A6540">
        <v>-0.113</v>
      </c>
      <c r="B6540">
        <v>1.0409999999999999</v>
      </c>
      <c r="C6540">
        <v>8.9819999999999993</v>
      </c>
    </row>
    <row r="6541" spans="1:3" x14ac:dyDescent="0.3">
      <c r="A6541">
        <v>0.68799999999999994</v>
      </c>
      <c r="B6541">
        <v>0.96399999999999997</v>
      </c>
      <c r="C6541">
        <v>9.2070000000000007</v>
      </c>
    </row>
    <row r="6542" spans="1:3" x14ac:dyDescent="0.3">
      <c r="A6542">
        <v>0.59499999999999997</v>
      </c>
      <c r="B6542">
        <v>0.70799999999999996</v>
      </c>
      <c r="C6542">
        <v>9.3870000000000005</v>
      </c>
    </row>
    <row r="6543" spans="1:3" x14ac:dyDescent="0.3">
      <c r="A6543">
        <v>-0.26400000000000001</v>
      </c>
      <c r="B6543">
        <v>0.44500000000000001</v>
      </c>
      <c r="C6543">
        <v>9.3800000000000008</v>
      </c>
    </row>
    <row r="6544" spans="1:3" x14ac:dyDescent="0.3">
      <c r="A6544">
        <v>-0.78400000000000003</v>
      </c>
      <c r="B6544">
        <v>0.42299999999999999</v>
      </c>
      <c r="C6544">
        <v>8.6560000000000006</v>
      </c>
    </row>
    <row r="6545" spans="1:3" x14ac:dyDescent="0.3">
      <c r="A6545">
        <v>-1.2989999999999999</v>
      </c>
      <c r="B6545">
        <v>0.39400000000000002</v>
      </c>
      <c r="C6545">
        <v>7.9669999999999996</v>
      </c>
    </row>
    <row r="6546" spans="1:3" x14ac:dyDescent="0.3">
      <c r="A6546">
        <v>-1.6990000000000001</v>
      </c>
      <c r="B6546">
        <v>0.34899999999999998</v>
      </c>
      <c r="C6546">
        <v>8.1419999999999995</v>
      </c>
    </row>
    <row r="6547" spans="1:3" x14ac:dyDescent="0.3">
      <c r="A6547">
        <v>-1.83</v>
      </c>
      <c r="B6547">
        <v>0.36799999999999999</v>
      </c>
      <c r="C6547">
        <v>9.3010000000000002</v>
      </c>
    </row>
    <row r="6548" spans="1:3" x14ac:dyDescent="0.3">
      <c r="A6548">
        <v>-1.488</v>
      </c>
      <c r="B6548">
        <v>0.44500000000000001</v>
      </c>
      <c r="C6548">
        <v>10.441000000000001</v>
      </c>
    </row>
    <row r="6549" spans="1:3" x14ac:dyDescent="0.3">
      <c r="A6549">
        <v>-1.2150000000000001</v>
      </c>
      <c r="B6549">
        <v>0.14000000000000001</v>
      </c>
      <c r="C6549">
        <v>11.035</v>
      </c>
    </row>
    <row r="6550" spans="1:3" x14ac:dyDescent="0.3">
      <c r="A6550">
        <v>-0.60199999999999998</v>
      </c>
      <c r="B6550">
        <v>-0.55300000000000005</v>
      </c>
      <c r="C6550">
        <v>11.542</v>
      </c>
    </row>
    <row r="6551" spans="1:3" x14ac:dyDescent="0.3">
      <c r="A6551">
        <v>-0.29799999999999999</v>
      </c>
      <c r="B6551">
        <v>-1.456</v>
      </c>
      <c r="C6551">
        <v>11.073</v>
      </c>
    </row>
    <row r="6552" spans="1:3" x14ac:dyDescent="0.3">
      <c r="A6552">
        <v>-0.51500000000000001</v>
      </c>
      <c r="B6552">
        <v>-2.0139999999999998</v>
      </c>
      <c r="C6552">
        <v>9.67</v>
      </c>
    </row>
    <row r="6553" spans="1:3" x14ac:dyDescent="0.3">
      <c r="A6553">
        <v>-0.96799999999999997</v>
      </c>
      <c r="B6553">
        <v>-2.4329999999999998</v>
      </c>
      <c r="C6553">
        <v>8.8979999999999997</v>
      </c>
    </row>
    <row r="6554" spans="1:3" x14ac:dyDescent="0.3">
      <c r="A6554">
        <v>-1.4019999999999999</v>
      </c>
      <c r="B6554">
        <v>-2.9550000000000001</v>
      </c>
      <c r="C6554">
        <v>9.9380000000000006</v>
      </c>
    </row>
    <row r="6555" spans="1:3" x14ac:dyDescent="0.3">
      <c r="A6555">
        <v>-0.91800000000000004</v>
      </c>
      <c r="B6555">
        <v>-3.3820000000000001</v>
      </c>
      <c r="C6555">
        <v>11.784000000000001</v>
      </c>
    </row>
    <row r="6556" spans="1:3" x14ac:dyDescent="0.3">
      <c r="A6556">
        <v>0.252</v>
      </c>
      <c r="B6556">
        <v>-2.6339999999999999</v>
      </c>
      <c r="C6556">
        <v>12.792999999999999</v>
      </c>
    </row>
    <row r="6557" spans="1:3" x14ac:dyDescent="0.3">
      <c r="A6557">
        <v>0.14899999999999999</v>
      </c>
      <c r="B6557">
        <v>-2.0209999999999999</v>
      </c>
      <c r="C6557">
        <v>12.032999999999999</v>
      </c>
    </row>
    <row r="6558" spans="1:3" x14ac:dyDescent="0.3">
      <c r="A6558">
        <v>-0.60199999999999998</v>
      </c>
      <c r="B6558">
        <v>-1.6859999999999999</v>
      </c>
      <c r="C6558">
        <v>11.178000000000001</v>
      </c>
    </row>
    <row r="6559" spans="1:3" x14ac:dyDescent="0.3">
      <c r="A6559">
        <v>-0.45800000000000002</v>
      </c>
      <c r="B6559">
        <v>-1.66</v>
      </c>
      <c r="C6559">
        <v>11.162000000000001</v>
      </c>
    </row>
    <row r="6560" spans="1:3" x14ac:dyDescent="0.3">
      <c r="A6560">
        <v>-0.42</v>
      </c>
      <c r="B6560">
        <v>-1.4750000000000001</v>
      </c>
      <c r="C6560">
        <v>10.079000000000001</v>
      </c>
    </row>
    <row r="6561" spans="1:3" x14ac:dyDescent="0.3">
      <c r="A6561">
        <v>-1.2050000000000001</v>
      </c>
      <c r="B6561">
        <v>-1.2669999999999999</v>
      </c>
      <c r="C6561">
        <v>8.6829999999999998</v>
      </c>
    </row>
    <row r="6562" spans="1:3" x14ac:dyDescent="0.3">
      <c r="A6562">
        <v>-1.782</v>
      </c>
      <c r="B6562">
        <v>-1.111</v>
      </c>
      <c r="C6562">
        <v>8.5850000000000009</v>
      </c>
    </row>
    <row r="6563" spans="1:3" x14ac:dyDescent="0.3">
      <c r="A6563">
        <v>-1.3819999999999999</v>
      </c>
      <c r="B6563">
        <v>-0.79700000000000004</v>
      </c>
      <c r="C6563">
        <v>9.1189999999999998</v>
      </c>
    </row>
    <row r="6564" spans="1:3" x14ac:dyDescent="0.3">
      <c r="A6564">
        <v>-1.306</v>
      </c>
      <c r="B6564">
        <v>-0.191</v>
      </c>
      <c r="C6564">
        <v>9.0850000000000009</v>
      </c>
    </row>
    <row r="6565" spans="1:3" x14ac:dyDescent="0.3">
      <c r="A6565">
        <v>-1.282</v>
      </c>
      <c r="B6565">
        <v>0.61199999999999999</v>
      </c>
      <c r="C6565">
        <v>8.968</v>
      </c>
    </row>
    <row r="6566" spans="1:3" x14ac:dyDescent="0.3">
      <c r="A6566">
        <v>-0.82199999999999995</v>
      </c>
      <c r="B6566">
        <v>1.0289999999999999</v>
      </c>
      <c r="C6566">
        <v>8.7089999999999996</v>
      </c>
    </row>
    <row r="6567" spans="1:3" x14ac:dyDescent="0.3">
      <c r="A6567">
        <v>-0.64200000000000002</v>
      </c>
      <c r="B6567">
        <v>1.228</v>
      </c>
      <c r="C6567">
        <v>7.9690000000000003</v>
      </c>
    </row>
    <row r="6568" spans="1:3" x14ac:dyDescent="0.3">
      <c r="A6568">
        <v>-0.89400000000000002</v>
      </c>
      <c r="B6568">
        <v>1.4510000000000001</v>
      </c>
      <c r="C6568">
        <v>7.524</v>
      </c>
    </row>
    <row r="6569" spans="1:3" x14ac:dyDescent="0.3">
      <c r="A6569">
        <v>-1.0660000000000001</v>
      </c>
      <c r="B6569">
        <v>1.91</v>
      </c>
      <c r="C6569">
        <v>7.9829999999999997</v>
      </c>
    </row>
    <row r="6570" spans="1:3" x14ac:dyDescent="0.3">
      <c r="A6570">
        <v>-0.66400000000000003</v>
      </c>
      <c r="B6570">
        <v>2.1760000000000002</v>
      </c>
      <c r="C6570">
        <v>9.2240000000000002</v>
      </c>
    </row>
    <row r="6571" spans="1:3" x14ac:dyDescent="0.3">
      <c r="A6571">
        <v>9.9000000000000005E-2</v>
      </c>
      <c r="B6571">
        <v>1.9990000000000001</v>
      </c>
      <c r="C6571">
        <v>9.9689999999999994</v>
      </c>
    </row>
    <row r="6572" spans="1:3" x14ac:dyDescent="0.3">
      <c r="A6572">
        <v>0.29099999999999998</v>
      </c>
      <c r="B6572">
        <v>0.86399999999999999</v>
      </c>
      <c r="C6572">
        <v>10.157999999999999</v>
      </c>
    </row>
    <row r="6573" spans="1:3" x14ac:dyDescent="0.3">
      <c r="A6573">
        <v>8.8999999999999996E-2</v>
      </c>
      <c r="B6573">
        <v>-0.06</v>
      </c>
      <c r="C6573">
        <v>10.927</v>
      </c>
    </row>
    <row r="6574" spans="1:3" x14ac:dyDescent="0.3">
      <c r="A6574">
        <v>0.38200000000000001</v>
      </c>
      <c r="B6574">
        <v>9.5000000000000001E-2</v>
      </c>
      <c r="C6574">
        <v>11.224</v>
      </c>
    </row>
    <row r="6575" spans="1:3" x14ac:dyDescent="0.3">
      <c r="A6575">
        <v>0.46300000000000002</v>
      </c>
      <c r="B6575">
        <v>-9.2999999999999999E-2</v>
      </c>
      <c r="C6575">
        <v>10.848000000000001</v>
      </c>
    </row>
    <row r="6576" spans="1:3" x14ac:dyDescent="0.3">
      <c r="A6576">
        <v>4.5999999999999999E-2</v>
      </c>
      <c r="B6576">
        <v>-1.1060000000000001</v>
      </c>
      <c r="C6576">
        <v>10.335000000000001</v>
      </c>
    </row>
    <row r="6577" spans="1:3" x14ac:dyDescent="0.3">
      <c r="A6577">
        <v>-0.501</v>
      </c>
      <c r="B6577">
        <v>-2.21</v>
      </c>
      <c r="C6577">
        <v>10.382999999999999</v>
      </c>
    </row>
    <row r="6578" spans="1:3" x14ac:dyDescent="0.3">
      <c r="A6578">
        <v>-0.85099999999999998</v>
      </c>
      <c r="B6578">
        <v>-2.9580000000000002</v>
      </c>
      <c r="C6578">
        <v>10.182</v>
      </c>
    </row>
    <row r="6579" spans="1:3" x14ac:dyDescent="0.3">
      <c r="A6579">
        <v>-0.93700000000000006</v>
      </c>
      <c r="B6579">
        <v>-2.915</v>
      </c>
      <c r="C6579">
        <v>10.260999999999999</v>
      </c>
    </row>
    <row r="6580" spans="1:3" x14ac:dyDescent="0.3">
      <c r="A6580">
        <v>-0.76</v>
      </c>
      <c r="B6580">
        <v>-2.6509999999999998</v>
      </c>
      <c r="C6580">
        <v>10.884</v>
      </c>
    </row>
    <row r="6581" spans="1:3" x14ac:dyDescent="0.3">
      <c r="A6581">
        <v>-0.65400000000000003</v>
      </c>
      <c r="B6581">
        <v>-2.742</v>
      </c>
      <c r="C6581">
        <v>11.218999999999999</v>
      </c>
    </row>
    <row r="6582" spans="1:3" x14ac:dyDescent="0.3">
      <c r="A6582">
        <v>-0.57499999999999996</v>
      </c>
      <c r="B6582">
        <v>-2.8210000000000002</v>
      </c>
      <c r="C6582">
        <v>11.048999999999999</v>
      </c>
    </row>
    <row r="6583" spans="1:3" x14ac:dyDescent="0.3">
      <c r="A6583">
        <v>-1.2529999999999999</v>
      </c>
      <c r="B6583">
        <v>-2.8639999999999999</v>
      </c>
      <c r="C6583">
        <v>10.119999999999999</v>
      </c>
    </row>
    <row r="6584" spans="1:3" x14ac:dyDescent="0.3">
      <c r="A6584">
        <v>-1.8879999999999999</v>
      </c>
      <c r="B6584">
        <v>-2.5070000000000001</v>
      </c>
      <c r="C6584">
        <v>9.1189999999999998</v>
      </c>
    </row>
    <row r="6585" spans="1:3" x14ac:dyDescent="0.3">
      <c r="A6585">
        <v>-1.2390000000000001</v>
      </c>
      <c r="B6585">
        <v>-1.6859999999999999</v>
      </c>
      <c r="C6585">
        <v>9.3510000000000009</v>
      </c>
    </row>
    <row r="6586" spans="1:3" x14ac:dyDescent="0.3">
      <c r="A6586">
        <v>-0.80300000000000005</v>
      </c>
      <c r="B6586">
        <v>-1.056</v>
      </c>
      <c r="C6586">
        <v>9.3049999999999997</v>
      </c>
    </row>
    <row r="6587" spans="1:3" x14ac:dyDescent="0.3">
      <c r="A6587">
        <v>-0.97299999999999998</v>
      </c>
      <c r="B6587">
        <v>-0.43099999999999999</v>
      </c>
      <c r="C6587">
        <v>8.6539999999999999</v>
      </c>
    </row>
    <row r="6588" spans="1:3" x14ac:dyDescent="0.3">
      <c r="A6588">
        <v>-1.006</v>
      </c>
      <c r="B6588">
        <v>-0.153</v>
      </c>
      <c r="C6588">
        <v>9.3030000000000008</v>
      </c>
    </row>
    <row r="6589" spans="1:3" x14ac:dyDescent="0.3">
      <c r="A6589">
        <v>-0.01</v>
      </c>
      <c r="B6589">
        <v>8.7999999999999995E-2</v>
      </c>
      <c r="C6589">
        <v>11.061</v>
      </c>
    </row>
    <row r="6590" spans="1:3" x14ac:dyDescent="0.3">
      <c r="A6590">
        <v>0.71199999999999997</v>
      </c>
      <c r="B6590">
        <v>0.19600000000000001</v>
      </c>
      <c r="C6590">
        <v>11.839</v>
      </c>
    </row>
    <row r="6591" spans="1:3" x14ac:dyDescent="0.3">
      <c r="A6591">
        <v>0.52500000000000002</v>
      </c>
      <c r="B6591">
        <v>0.46899999999999997</v>
      </c>
      <c r="C6591">
        <v>11.207000000000001</v>
      </c>
    </row>
    <row r="6592" spans="1:3" x14ac:dyDescent="0.3">
      <c r="A6592">
        <v>0.29099999999999998</v>
      </c>
      <c r="B6592">
        <v>0.54500000000000004</v>
      </c>
      <c r="C6592">
        <v>10.228</v>
      </c>
    </row>
    <row r="6593" spans="1:3" x14ac:dyDescent="0.3">
      <c r="A6593">
        <v>0.42199999999999999</v>
      </c>
      <c r="B6593">
        <v>0.35099999999999998</v>
      </c>
      <c r="C6593">
        <v>9.1039999999999992</v>
      </c>
    </row>
    <row r="6594" spans="1:3" x14ac:dyDescent="0.3">
      <c r="A6594">
        <v>0.20899999999999999</v>
      </c>
      <c r="B6594">
        <v>0.13800000000000001</v>
      </c>
      <c r="C6594">
        <v>8.2590000000000003</v>
      </c>
    </row>
    <row r="6595" spans="1:3" x14ac:dyDescent="0.3">
      <c r="A6595">
        <v>-0.33100000000000002</v>
      </c>
      <c r="B6595">
        <v>-7.3999999999999996E-2</v>
      </c>
      <c r="C6595">
        <v>8.7669999999999995</v>
      </c>
    </row>
    <row r="6596" spans="1:3" x14ac:dyDescent="0.3">
      <c r="A6596">
        <v>-0.56100000000000005</v>
      </c>
      <c r="B6596">
        <v>0.14299999999999999</v>
      </c>
      <c r="C6596">
        <v>10.065</v>
      </c>
    </row>
    <row r="6597" spans="1:3" x14ac:dyDescent="0.3">
      <c r="A6597">
        <v>-0.34100000000000003</v>
      </c>
      <c r="B6597">
        <v>0.59799999999999998</v>
      </c>
      <c r="C6597">
        <v>10.637</v>
      </c>
    </row>
    <row r="6598" spans="1:3" x14ac:dyDescent="0.3">
      <c r="A6598">
        <v>-0.46300000000000002</v>
      </c>
      <c r="B6598">
        <v>1.0309999999999999</v>
      </c>
      <c r="C6598">
        <v>10.263</v>
      </c>
    </row>
    <row r="6599" spans="1:3" x14ac:dyDescent="0.3">
      <c r="A6599">
        <v>-0.95399999999999996</v>
      </c>
      <c r="B6599">
        <v>1.34</v>
      </c>
      <c r="C6599">
        <v>9.3989999999999991</v>
      </c>
    </row>
    <row r="6600" spans="1:3" x14ac:dyDescent="0.3">
      <c r="A6600">
        <v>-1.3180000000000001</v>
      </c>
      <c r="B6600">
        <v>0.81599999999999995</v>
      </c>
      <c r="C6600">
        <v>8.4719999999999995</v>
      </c>
    </row>
    <row r="6601" spans="1:3" x14ac:dyDescent="0.3">
      <c r="A6601">
        <v>-1.339</v>
      </c>
      <c r="B6601">
        <v>-0.20100000000000001</v>
      </c>
      <c r="C6601">
        <v>7.7080000000000002</v>
      </c>
    </row>
    <row r="6602" spans="1:3" x14ac:dyDescent="0.3">
      <c r="A6602">
        <v>-1.1910000000000001</v>
      </c>
      <c r="B6602">
        <v>-0.218</v>
      </c>
      <c r="C6602">
        <v>7.9189999999999996</v>
      </c>
    </row>
    <row r="6603" spans="1:3" x14ac:dyDescent="0.3">
      <c r="A6603">
        <v>-0.89100000000000001</v>
      </c>
      <c r="B6603">
        <v>-0.247</v>
      </c>
      <c r="C6603">
        <v>8.5649999999999995</v>
      </c>
    </row>
    <row r="6604" spans="1:3" x14ac:dyDescent="0.3">
      <c r="A6604">
        <v>-0.34799999999999998</v>
      </c>
      <c r="B6604">
        <v>-0.53400000000000003</v>
      </c>
      <c r="C6604">
        <v>9.1519999999999992</v>
      </c>
    </row>
    <row r="6605" spans="1:3" x14ac:dyDescent="0.3">
      <c r="A6605">
        <v>-0.161</v>
      </c>
      <c r="B6605">
        <v>-1.145</v>
      </c>
      <c r="C6605">
        <v>9.5879999999999992</v>
      </c>
    </row>
    <row r="6606" spans="1:3" x14ac:dyDescent="0.3">
      <c r="A6606">
        <v>-0.59</v>
      </c>
      <c r="B6606">
        <v>-2.141</v>
      </c>
      <c r="C6606">
        <v>9.2530000000000001</v>
      </c>
    </row>
    <row r="6607" spans="1:3" x14ac:dyDescent="0.3">
      <c r="A6607">
        <v>-0.67100000000000004</v>
      </c>
      <c r="B6607">
        <v>-2.6320000000000001</v>
      </c>
      <c r="C6607">
        <v>10.951000000000001</v>
      </c>
    </row>
    <row r="6608" spans="1:3" x14ac:dyDescent="0.3">
      <c r="A6608">
        <v>-0.76900000000000002</v>
      </c>
      <c r="B6608">
        <v>-2.028</v>
      </c>
      <c r="C6608">
        <v>11.811</v>
      </c>
    </row>
    <row r="6609" spans="1:3" x14ac:dyDescent="0.3">
      <c r="A6609">
        <v>-1.1719999999999999</v>
      </c>
      <c r="B6609">
        <v>-2.407</v>
      </c>
      <c r="C6609">
        <v>10.563000000000001</v>
      </c>
    </row>
    <row r="6610" spans="1:3" x14ac:dyDescent="0.3">
      <c r="A6610">
        <v>-0.64200000000000002</v>
      </c>
      <c r="B6610">
        <v>-2.7879999999999998</v>
      </c>
      <c r="C6610">
        <v>10.692</v>
      </c>
    </row>
    <row r="6611" spans="1:3" x14ac:dyDescent="0.3">
      <c r="A6611">
        <v>-0.185</v>
      </c>
      <c r="B6611">
        <v>-3.1539999999999999</v>
      </c>
      <c r="C6611">
        <v>10.996</v>
      </c>
    </row>
    <row r="6612" spans="1:3" x14ac:dyDescent="0.3">
      <c r="A6612">
        <v>-0.38100000000000001</v>
      </c>
      <c r="B6612">
        <v>-3.3029999999999999</v>
      </c>
      <c r="C6612">
        <v>10.574999999999999</v>
      </c>
    </row>
    <row r="6613" spans="1:3" x14ac:dyDescent="0.3">
      <c r="A6613">
        <v>-0.69</v>
      </c>
      <c r="B6613">
        <v>-3.2360000000000002</v>
      </c>
      <c r="C6613">
        <v>10.74</v>
      </c>
    </row>
    <row r="6614" spans="1:3" x14ac:dyDescent="0.3">
      <c r="A6614">
        <v>-0.54200000000000004</v>
      </c>
      <c r="B6614">
        <v>-2.5670000000000002</v>
      </c>
      <c r="C6614">
        <v>10.965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8"/>
  <sheetViews>
    <sheetView tabSelected="1" workbookViewId="0">
      <selection activeCell="D1" sqref="D1:F1056"/>
    </sheetView>
  </sheetViews>
  <sheetFormatPr defaultRowHeight="14.4" x14ac:dyDescent="0.3"/>
  <sheetData>
    <row r="1" spans="1:6" x14ac:dyDescent="0.3">
      <c r="A1">
        <v>-0.78600000000000003</v>
      </c>
      <c r="B1">
        <v>-0.73799999999999999</v>
      </c>
      <c r="C1">
        <v>9.923</v>
      </c>
      <c r="D1">
        <v>1.9767119999999999E-2</v>
      </c>
      <c r="E1">
        <v>-3.8148102000000001E-3</v>
      </c>
      <c r="F1">
        <v>1.9042741000000001E-3</v>
      </c>
    </row>
    <row r="2" spans="1:6" x14ac:dyDescent="0.3">
      <c r="A2">
        <v>-0.70899999999999996</v>
      </c>
      <c r="B2">
        <v>-0.74199999999999999</v>
      </c>
      <c r="C2">
        <v>10.036</v>
      </c>
      <c r="D2">
        <v>2.2959872999999999E-2</v>
      </c>
      <c r="E2">
        <v>-3.5910215000000002E-2</v>
      </c>
      <c r="F2">
        <v>1.3611437000000001E-2</v>
      </c>
    </row>
    <row r="3" spans="1:6" x14ac:dyDescent="0.3">
      <c r="A3">
        <v>-0.69699999999999995</v>
      </c>
      <c r="B3">
        <v>-0.8</v>
      </c>
      <c r="C3">
        <v>9.9039999999999999</v>
      </c>
      <c r="D3">
        <v>-2.8122317000000001E-2</v>
      </c>
      <c r="E3">
        <v>4.3798838E-2</v>
      </c>
      <c r="F3">
        <v>5.2981935000000001E-2</v>
      </c>
    </row>
    <row r="4" spans="1:6" x14ac:dyDescent="0.3">
      <c r="A4">
        <v>-0.60599999999999998</v>
      </c>
      <c r="B4">
        <v>-0.72599999999999998</v>
      </c>
      <c r="C4">
        <v>9.5519999999999996</v>
      </c>
      <c r="D4">
        <v>-2.5993682000000001E-2</v>
      </c>
      <c r="E4">
        <v>-1.9349973999999999E-2</v>
      </c>
      <c r="F4">
        <v>0.12960828999999999</v>
      </c>
    </row>
    <row r="5" spans="1:6" x14ac:dyDescent="0.3">
      <c r="A5">
        <v>-0.67800000000000005</v>
      </c>
      <c r="B5">
        <v>-0.66300000000000003</v>
      </c>
      <c r="C5">
        <v>9.6620000000000008</v>
      </c>
      <c r="D5">
        <v>1.6574499999999999E-2</v>
      </c>
      <c r="E5">
        <v>-8.2513299999999998E-2</v>
      </c>
      <c r="F5">
        <v>3.3829280000000003E-2</v>
      </c>
    </row>
    <row r="6" spans="1:6" x14ac:dyDescent="0.3">
      <c r="A6">
        <v>-0.81499999999999995</v>
      </c>
      <c r="B6">
        <v>-0.70399999999999996</v>
      </c>
      <c r="C6">
        <v>9.9760000000000009</v>
      </c>
      <c r="D6">
        <v>-0.1004882</v>
      </c>
      <c r="E6">
        <v>-0.13324736000000001</v>
      </c>
      <c r="F6">
        <v>7.4269890000000005E-2</v>
      </c>
    </row>
    <row r="7" spans="1:6" x14ac:dyDescent="0.3">
      <c r="A7">
        <v>-0.86499999999999999</v>
      </c>
      <c r="B7">
        <v>-0.63700000000000001</v>
      </c>
      <c r="C7">
        <v>9.9779999999999998</v>
      </c>
      <c r="D7">
        <v>8.5748024000000006E-2</v>
      </c>
      <c r="E7">
        <v>2.1036148000000001E-2</v>
      </c>
      <c r="F7" s="1">
        <v>8.4015619999999996E-4</v>
      </c>
    </row>
    <row r="8" spans="1:6" x14ac:dyDescent="0.3">
      <c r="A8">
        <v>-0.77200000000000002</v>
      </c>
      <c r="B8">
        <v>-0.63200000000000001</v>
      </c>
      <c r="C8">
        <v>9.8249999999999993</v>
      </c>
      <c r="D8">
        <v>-2.70578E-2</v>
      </c>
      <c r="E8">
        <v>-7.2154179999999998E-2</v>
      </c>
      <c r="F8">
        <v>3.7023096999999998E-2</v>
      </c>
    </row>
    <row r="9" spans="1:6" x14ac:dyDescent="0.3">
      <c r="A9">
        <v>-0.65200000000000002</v>
      </c>
      <c r="B9">
        <v>-0.745</v>
      </c>
      <c r="C9">
        <v>9.7919999999999998</v>
      </c>
      <c r="D9">
        <v>-9.1974585999999997E-2</v>
      </c>
      <c r="E9">
        <v>5.5199566999999998E-2</v>
      </c>
      <c r="F9">
        <v>0.19665278</v>
      </c>
    </row>
    <row r="10" spans="1:6" x14ac:dyDescent="0.3">
      <c r="A10">
        <v>-0.80800000000000005</v>
      </c>
      <c r="B10">
        <v>-0.81399999999999995</v>
      </c>
      <c r="C10">
        <v>9.7680000000000007</v>
      </c>
      <c r="D10">
        <v>1.8702868000000001E-2</v>
      </c>
      <c r="E10">
        <v>-5.5592068000000001E-2</v>
      </c>
      <c r="F10">
        <v>8.7039569999999997E-2</v>
      </c>
    </row>
    <row r="11" spans="1:6" x14ac:dyDescent="0.3">
      <c r="A11">
        <v>-0.89100000000000001</v>
      </c>
      <c r="B11">
        <v>-0.79700000000000004</v>
      </c>
      <c r="C11">
        <v>9.8040000000000003</v>
      </c>
      <c r="D11">
        <v>-3.64534E-3</v>
      </c>
      <c r="E11">
        <v>-3.5917143999999998E-2</v>
      </c>
      <c r="F11">
        <v>8.9168339999999999E-2</v>
      </c>
    </row>
    <row r="12" spans="1:6" x14ac:dyDescent="0.3">
      <c r="A12">
        <v>-0.82699999999999996</v>
      </c>
      <c r="B12">
        <v>-0.79300000000000004</v>
      </c>
      <c r="C12">
        <v>9.9350000000000005</v>
      </c>
      <c r="D12">
        <v>1.7638617999999998E-2</v>
      </c>
      <c r="E12">
        <v>1.3509647999999999E-3</v>
      </c>
      <c r="F12">
        <v>4.0212918E-2</v>
      </c>
    </row>
    <row r="13" spans="1:6" x14ac:dyDescent="0.3">
      <c r="A13">
        <v>-0.79100000000000004</v>
      </c>
      <c r="B13">
        <v>-0.81899999999999995</v>
      </c>
      <c r="C13">
        <v>9.8610000000000007</v>
      </c>
      <c r="D13">
        <v>-2.0672691999999999E-2</v>
      </c>
      <c r="E13">
        <v>4.1735753E-2</v>
      </c>
      <c r="F13">
        <v>3.7020831999999997E-2</v>
      </c>
    </row>
    <row r="14" spans="1:6" x14ac:dyDescent="0.3">
      <c r="A14">
        <v>-0.78600000000000003</v>
      </c>
      <c r="B14">
        <v>-0.81200000000000006</v>
      </c>
      <c r="C14">
        <v>9.6910000000000007</v>
      </c>
      <c r="D14">
        <v>-2.5812220000000002E-3</v>
      </c>
      <c r="E14">
        <v>4.7951523000000003E-2</v>
      </c>
      <c r="F14">
        <v>-1.7252779999999999E-2</v>
      </c>
    </row>
    <row r="15" spans="1:6" x14ac:dyDescent="0.3">
      <c r="A15">
        <v>-0.68799999999999994</v>
      </c>
      <c r="B15">
        <v>-0.68500000000000005</v>
      </c>
      <c r="C15">
        <v>9.6929999999999996</v>
      </c>
      <c r="D15">
        <v>1.0189125E-2</v>
      </c>
      <c r="E15">
        <v>6.5281979999999998E-3</v>
      </c>
      <c r="F15">
        <v>-4.4837640000000003E-3</v>
      </c>
    </row>
    <row r="16" spans="1:6" x14ac:dyDescent="0.3">
      <c r="A16">
        <v>-0.499</v>
      </c>
      <c r="B16">
        <v>-0.42399999999999999</v>
      </c>
      <c r="C16">
        <v>9.8680000000000003</v>
      </c>
      <c r="D16" s="1">
        <v>-4.5298621999999999E-4</v>
      </c>
      <c r="E16">
        <v>-6.9389496999999996E-3</v>
      </c>
      <c r="F16">
        <v>-9.8064859999999997E-3</v>
      </c>
    </row>
    <row r="17" spans="1:6" x14ac:dyDescent="0.3">
      <c r="A17">
        <v>-0.55900000000000005</v>
      </c>
      <c r="B17">
        <v>-0.34</v>
      </c>
      <c r="C17">
        <v>9.8350000000000009</v>
      </c>
      <c r="D17">
        <v>1.7638483999999999E-2</v>
      </c>
      <c r="E17">
        <v>-0.10634252</v>
      </c>
      <c r="F17">
        <v>-1.8320361E-2</v>
      </c>
    </row>
    <row r="18" spans="1:6" x14ac:dyDescent="0.3">
      <c r="A18">
        <v>-0.51800000000000002</v>
      </c>
      <c r="B18">
        <v>-0.52400000000000002</v>
      </c>
      <c r="C18">
        <v>9.7390000000000008</v>
      </c>
      <c r="D18">
        <v>-1.5172374E-3</v>
      </c>
      <c r="E18">
        <v>1.2728513E-2</v>
      </c>
      <c r="F18">
        <v>-2.1514314999999999E-2</v>
      </c>
    </row>
    <row r="19" spans="1:6" x14ac:dyDescent="0.3">
      <c r="A19">
        <v>-0.53700000000000003</v>
      </c>
      <c r="B19">
        <v>-0.70399999999999996</v>
      </c>
      <c r="C19">
        <v>9.6649999999999991</v>
      </c>
      <c r="D19">
        <v>9.1248739999999998E-3</v>
      </c>
      <c r="E19">
        <v>-3.7996083E-2</v>
      </c>
      <c r="F19">
        <v>-6.6122663999999996E-3</v>
      </c>
    </row>
    <row r="20" spans="1:6" x14ac:dyDescent="0.3">
      <c r="A20">
        <v>-0.70699999999999996</v>
      </c>
      <c r="B20">
        <v>-0.70899999999999996</v>
      </c>
      <c r="C20">
        <v>9.7579999999999991</v>
      </c>
      <c r="D20">
        <v>-3.6635927999999998E-2</v>
      </c>
      <c r="E20">
        <v>4.7944861999999998E-2</v>
      </c>
      <c r="F20">
        <v>-3.9602853E-2</v>
      </c>
    </row>
    <row r="21" spans="1:6" x14ac:dyDescent="0.3">
      <c r="A21">
        <v>-1.0349999999999999</v>
      </c>
      <c r="B21">
        <v>-0.70199999999999996</v>
      </c>
      <c r="C21">
        <v>9.6959999999999997</v>
      </c>
      <c r="D21">
        <v>-1.4287452000000001E-2</v>
      </c>
      <c r="E21">
        <v>5.6236639999999997E-2</v>
      </c>
      <c r="F21">
        <v>1.1481069E-2</v>
      </c>
    </row>
    <row r="22" spans="1:6" x14ac:dyDescent="0.3">
      <c r="A22">
        <v>-0.87</v>
      </c>
      <c r="B22">
        <v>-0.66300000000000003</v>
      </c>
      <c r="C22">
        <v>9.593</v>
      </c>
      <c r="D22">
        <v>-4.727804E-2</v>
      </c>
      <c r="E22">
        <v>-4.8665376E-3</v>
      </c>
      <c r="F22">
        <v>-1.0870204E-2</v>
      </c>
    </row>
    <row r="23" spans="1:6" x14ac:dyDescent="0.3">
      <c r="A23">
        <v>-0.40799999999999997</v>
      </c>
      <c r="B23">
        <v>-0.60099999999999998</v>
      </c>
      <c r="C23">
        <v>9.8230000000000004</v>
      </c>
      <c r="D23">
        <v>-2.4929564000000001E-2</v>
      </c>
      <c r="E23">
        <v>4.7948326999999999E-2</v>
      </c>
      <c r="F23">
        <v>3.2763960000000002E-2</v>
      </c>
    </row>
    <row r="24" spans="1:6" x14ac:dyDescent="0.3">
      <c r="A24">
        <v>4.9000000000000002E-2</v>
      </c>
      <c r="B24">
        <v>-0.73799999999999999</v>
      </c>
      <c r="C24">
        <v>10.382999999999999</v>
      </c>
      <c r="D24">
        <v>5.1693056000000001E-2</v>
      </c>
      <c r="E24">
        <v>1.0665027000000001E-2</v>
      </c>
      <c r="F24">
        <v>-1.0870204E-2</v>
      </c>
    </row>
    <row r="25" spans="1:6" x14ac:dyDescent="0.3">
      <c r="A25">
        <v>-1.4999999999999999E-2</v>
      </c>
      <c r="B25">
        <v>-0.89300000000000002</v>
      </c>
      <c r="C25">
        <v>10.611000000000001</v>
      </c>
      <c r="D25">
        <v>-1.5171042000000001E-3</v>
      </c>
      <c r="E25">
        <v>-3.1784977999999998E-2</v>
      </c>
      <c r="F25">
        <v>-2.3557949999999999E-3</v>
      </c>
    </row>
    <row r="26" spans="1:6" x14ac:dyDescent="0.3">
      <c r="A26">
        <v>-0.41199999999999998</v>
      </c>
      <c r="B26">
        <v>-0.95799999999999996</v>
      </c>
      <c r="C26">
        <v>10.215999999999999</v>
      </c>
      <c r="D26">
        <v>1.7638617999999998E-2</v>
      </c>
      <c r="E26">
        <v>3.3452500000000003E-2</v>
      </c>
      <c r="F26">
        <v>8.2873830000000006E-3</v>
      </c>
    </row>
    <row r="27" spans="1:6" x14ac:dyDescent="0.3">
      <c r="A27">
        <v>-0.63500000000000001</v>
      </c>
      <c r="B27">
        <v>-0.78100000000000003</v>
      </c>
      <c r="C27">
        <v>9.6020000000000003</v>
      </c>
      <c r="D27" s="1">
        <v>-4.5298621999999999E-4</v>
      </c>
      <c r="E27">
        <v>-1.2116183000000001E-2</v>
      </c>
      <c r="F27">
        <v>1.0413354E-2</v>
      </c>
    </row>
    <row r="28" spans="1:6" x14ac:dyDescent="0.3">
      <c r="A28">
        <v>-0.64500000000000002</v>
      </c>
      <c r="B28">
        <v>-0.63</v>
      </c>
      <c r="C28">
        <v>9.2550000000000008</v>
      </c>
      <c r="D28">
        <v>-2.2801194E-2</v>
      </c>
      <c r="E28">
        <v>-1.0039107E-2</v>
      </c>
      <c r="F28">
        <v>-2.5767987999999999E-2</v>
      </c>
    </row>
    <row r="29" spans="1:6" x14ac:dyDescent="0.3">
      <c r="A29">
        <v>-0.54400000000000004</v>
      </c>
      <c r="B29">
        <v>-0.64200000000000002</v>
      </c>
      <c r="C29">
        <v>9.468</v>
      </c>
      <c r="D29">
        <v>-5.4727397999999997E-2</v>
      </c>
      <c r="E29">
        <v>-2.6608145E-2</v>
      </c>
      <c r="F29">
        <v>-2.7896890000000001E-2</v>
      </c>
    </row>
    <row r="30" spans="1:6" x14ac:dyDescent="0.3">
      <c r="A30">
        <v>-0.49399999999999999</v>
      </c>
      <c r="B30">
        <v>-0.91</v>
      </c>
      <c r="C30">
        <v>10.050000000000001</v>
      </c>
      <c r="D30">
        <v>-9.410309E-2</v>
      </c>
      <c r="E30">
        <v>3.2415560000000003E-2</v>
      </c>
      <c r="F30">
        <v>7.9588880000000001E-2</v>
      </c>
    </row>
    <row r="31" spans="1:6" x14ac:dyDescent="0.3">
      <c r="A31">
        <v>-0.623</v>
      </c>
      <c r="B31">
        <v>-1.0149999999999999</v>
      </c>
      <c r="C31">
        <v>10.113</v>
      </c>
      <c r="D31">
        <v>-6.8382267E-3</v>
      </c>
      <c r="E31">
        <v>3.3442510000000002E-2</v>
      </c>
      <c r="F31">
        <v>8.2847189999999994E-3</v>
      </c>
    </row>
    <row r="32" spans="1:6" x14ac:dyDescent="0.3">
      <c r="A32">
        <v>-0.86</v>
      </c>
      <c r="B32">
        <v>-0.95499999999999996</v>
      </c>
      <c r="C32">
        <v>9.99</v>
      </c>
      <c r="D32">
        <v>-8.5589479999999996E-2</v>
      </c>
      <c r="E32">
        <v>-8.4593039999999994E-2</v>
      </c>
      <c r="F32">
        <v>7.2138460000000001E-2</v>
      </c>
    </row>
    <row r="33" spans="1:6" x14ac:dyDescent="0.3">
      <c r="A33">
        <v>-0.68300000000000005</v>
      </c>
      <c r="B33">
        <v>-0.75</v>
      </c>
      <c r="C33">
        <v>10.01</v>
      </c>
      <c r="D33">
        <v>-3.0250552999999999E-2</v>
      </c>
      <c r="E33">
        <v>-0.23679495</v>
      </c>
      <c r="F33">
        <v>-1.8316763999999999E-2</v>
      </c>
    </row>
    <row r="34" spans="1:6" x14ac:dyDescent="0.3">
      <c r="A34">
        <v>-0.46800000000000003</v>
      </c>
      <c r="B34">
        <v>-0.60599999999999998</v>
      </c>
      <c r="C34">
        <v>10.042999999999999</v>
      </c>
      <c r="D34">
        <v>4.2115327000000001E-2</v>
      </c>
      <c r="E34">
        <v>0.15873862999999999</v>
      </c>
      <c r="F34">
        <v>-2.3639484999999998E-2</v>
      </c>
    </row>
    <row r="35" spans="1:6" x14ac:dyDescent="0.3">
      <c r="A35">
        <v>-0.41199999999999998</v>
      </c>
      <c r="B35">
        <v>-0.80700000000000005</v>
      </c>
      <c r="C35">
        <v>9.8680000000000003</v>
      </c>
      <c r="D35">
        <v>-9.6231460000000005E-2</v>
      </c>
      <c r="E35">
        <v>-8.5623850000000001E-2</v>
      </c>
      <c r="F35">
        <v>-4.7051410000000002E-2</v>
      </c>
    </row>
    <row r="36" spans="1:6" x14ac:dyDescent="0.3">
      <c r="A36">
        <v>-0.377</v>
      </c>
      <c r="B36">
        <v>-0.77800000000000002</v>
      </c>
      <c r="C36">
        <v>9.5950000000000006</v>
      </c>
      <c r="D36">
        <v>5.9321210000000003E-3</v>
      </c>
      <c r="E36">
        <v>-7.2172029999999998E-2</v>
      </c>
      <c r="F36">
        <v>-4.4925310000000003E-2</v>
      </c>
    </row>
    <row r="37" spans="1:6" x14ac:dyDescent="0.3">
      <c r="A37">
        <v>-0.57799999999999996</v>
      </c>
      <c r="B37">
        <v>-0.71599999999999997</v>
      </c>
      <c r="C37">
        <v>9.516</v>
      </c>
      <c r="D37">
        <v>-9.7295709999999994E-2</v>
      </c>
      <c r="E37">
        <v>0.11006886</v>
      </c>
      <c r="F37">
        <v>-0.12048328</v>
      </c>
    </row>
    <row r="38" spans="1:6" x14ac:dyDescent="0.3">
      <c r="A38">
        <v>-0.72099999999999997</v>
      </c>
      <c r="B38">
        <v>-0.28000000000000003</v>
      </c>
      <c r="C38">
        <v>9.6069999999999993</v>
      </c>
      <c r="D38">
        <v>-0.12177256</v>
      </c>
      <c r="E38">
        <v>8.0039470000000001E-2</v>
      </c>
      <c r="F38">
        <v>-2.5769321000000001E-2</v>
      </c>
    </row>
    <row r="39" spans="1:6" x14ac:dyDescent="0.3">
      <c r="A39">
        <v>-0.88700000000000001</v>
      </c>
      <c r="B39">
        <v>-0.23499999999999999</v>
      </c>
      <c r="C39">
        <v>9.7680000000000007</v>
      </c>
      <c r="D39">
        <v>0.11980246999999999</v>
      </c>
      <c r="E39">
        <v>0.10282227400000001</v>
      </c>
      <c r="F39">
        <v>-8.0043059999999999E-2</v>
      </c>
    </row>
    <row r="40" spans="1:6" x14ac:dyDescent="0.3">
      <c r="A40">
        <v>-0.85299999999999998</v>
      </c>
      <c r="B40">
        <v>-0.754</v>
      </c>
      <c r="C40">
        <v>10.153</v>
      </c>
      <c r="D40">
        <v>-1.4287585E-2</v>
      </c>
      <c r="E40">
        <v>-0.11669498</v>
      </c>
      <c r="F40">
        <v>-0.13325416000000001</v>
      </c>
    </row>
    <row r="41" spans="1:6" x14ac:dyDescent="0.3">
      <c r="A41">
        <v>-0.87</v>
      </c>
      <c r="B41">
        <v>-0.88600000000000001</v>
      </c>
      <c r="C41">
        <v>9.8759999999999994</v>
      </c>
      <c r="D41">
        <v>5.7014179999999998E-2</v>
      </c>
      <c r="E41">
        <v>-3.8310643E-3</v>
      </c>
      <c r="F41">
        <v>-0.11196993</v>
      </c>
    </row>
    <row r="42" spans="1:6" x14ac:dyDescent="0.3">
      <c r="A42">
        <v>-1.0640000000000001</v>
      </c>
      <c r="B42">
        <v>-0.80700000000000005</v>
      </c>
      <c r="C42">
        <v>9.5020000000000007</v>
      </c>
      <c r="D42">
        <v>0.14002244</v>
      </c>
      <c r="E42">
        <v>-0.18709943000000001</v>
      </c>
      <c r="F42">
        <v>-6.7271784000000001E-2</v>
      </c>
    </row>
    <row r="43" spans="1:6" x14ac:dyDescent="0.3">
      <c r="A43">
        <v>-1.1359999999999999</v>
      </c>
      <c r="B43">
        <v>-0.58699999999999997</v>
      </c>
      <c r="C43">
        <v>9.6859999999999999</v>
      </c>
      <c r="D43">
        <v>5.9142550000000002E-2</v>
      </c>
      <c r="E43">
        <v>-9.7019254999999999E-2</v>
      </c>
      <c r="F43">
        <v>-8.4300070000000005E-2</v>
      </c>
    </row>
    <row r="44" spans="1:6" x14ac:dyDescent="0.3">
      <c r="A44">
        <v>-1.22</v>
      </c>
      <c r="B44">
        <v>-0.51500000000000001</v>
      </c>
      <c r="C44">
        <v>9.8780000000000001</v>
      </c>
      <c r="D44">
        <v>0.10277498</v>
      </c>
      <c r="E44">
        <v>-7.1138956000000003E-2</v>
      </c>
      <c r="F44">
        <v>-0.11622774</v>
      </c>
    </row>
    <row r="45" spans="1:6" x14ac:dyDescent="0.3">
      <c r="A45">
        <v>-1.1619999999999999</v>
      </c>
      <c r="B45">
        <v>-0.52900000000000003</v>
      </c>
      <c r="C45">
        <v>10.061999999999999</v>
      </c>
      <c r="D45">
        <v>5.0628803999999999E-2</v>
      </c>
      <c r="E45">
        <v>0.14423427999999999</v>
      </c>
      <c r="F45">
        <v>-7.3659290000000002E-2</v>
      </c>
    </row>
    <row r="46" spans="1:6" x14ac:dyDescent="0.3">
      <c r="A46">
        <v>-1.0760000000000001</v>
      </c>
      <c r="B46">
        <v>-0.52900000000000003</v>
      </c>
      <c r="C46">
        <v>9.8230000000000004</v>
      </c>
      <c r="D46">
        <v>8.4683510000000004E-2</v>
      </c>
      <c r="E46">
        <v>-4.3182644999999999E-2</v>
      </c>
      <c r="F46">
        <v>-3.9605120000000001E-2</v>
      </c>
    </row>
    <row r="47" spans="1:6" x14ac:dyDescent="0.3">
      <c r="A47">
        <v>-1.1479999999999999</v>
      </c>
      <c r="B47">
        <v>-0.48799999999999999</v>
      </c>
      <c r="C47">
        <v>9.6549999999999994</v>
      </c>
      <c r="D47">
        <v>-5.4727532000000002E-2</v>
      </c>
      <c r="E47">
        <v>-4.2144105000000001E-2</v>
      </c>
      <c r="F47">
        <v>-5.2374799999999999E-2</v>
      </c>
    </row>
    <row r="48" spans="1:6" x14ac:dyDescent="0.3">
      <c r="A48">
        <v>-1.1719999999999999</v>
      </c>
      <c r="B48">
        <v>-0.38500000000000001</v>
      </c>
      <c r="C48">
        <v>9.82</v>
      </c>
      <c r="D48">
        <v>3.9986960000000002E-2</v>
      </c>
      <c r="E48">
        <v>6.5549769999999993E-2</v>
      </c>
      <c r="F48">
        <v>-6.3014780000000006E-2</v>
      </c>
    </row>
    <row r="49" spans="1:6" x14ac:dyDescent="0.3">
      <c r="A49">
        <v>-1.0780000000000001</v>
      </c>
      <c r="B49">
        <v>-0.27500000000000002</v>
      </c>
      <c r="C49">
        <v>9.907</v>
      </c>
      <c r="D49">
        <v>7.084878E-2</v>
      </c>
      <c r="E49">
        <v>0.22810614000000001</v>
      </c>
      <c r="F49">
        <v>-0.14921780000000001</v>
      </c>
    </row>
    <row r="50" spans="1:6" x14ac:dyDescent="0.3">
      <c r="A50">
        <v>-1.1379999999999999</v>
      </c>
      <c r="B50">
        <v>-0.39300000000000002</v>
      </c>
      <c r="C50">
        <v>9.7200000000000006</v>
      </c>
      <c r="D50">
        <v>-0.13135041</v>
      </c>
      <c r="E50">
        <v>-6.6988270000000003E-2</v>
      </c>
      <c r="F50">
        <v>-7.8978284999999995E-2</v>
      </c>
    </row>
    <row r="51" spans="1:6" x14ac:dyDescent="0.3">
      <c r="A51">
        <v>-1.1240000000000001</v>
      </c>
      <c r="B51">
        <v>-0.54100000000000004</v>
      </c>
      <c r="C51">
        <v>9.6820000000000004</v>
      </c>
      <c r="D51">
        <v>5.3821559999999997E-2</v>
      </c>
      <c r="E51">
        <v>2.826714E-2</v>
      </c>
      <c r="F51">
        <v>-8.4300734000000002E-2</v>
      </c>
    </row>
    <row r="52" spans="1:6" x14ac:dyDescent="0.3">
      <c r="A52">
        <v>-1.1359999999999999</v>
      </c>
      <c r="B52">
        <v>-0.32800000000000001</v>
      </c>
      <c r="C52">
        <v>9.9740000000000002</v>
      </c>
      <c r="D52">
        <v>-5.8984269999999998E-2</v>
      </c>
      <c r="E52">
        <v>5.4154503999999999E-2</v>
      </c>
      <c r="F52">
        <v>-3.3218414000000002E-2</v>
      </c>
    </row>
    <row r="53" spans="1:6" x14ac:dyDescent="0.3">
      <c r="A53">
        <v>-1.0449999999999999</v>
      </c>
      <c r="B53">
        <v>-0.29699999999999999</v>
      </c>
      <c r="C53">
        <v>10.098000000000001</v>
      </c>
      <c r="D53">
        <v>2.6152093000000001E-2</v>
      </c>
      <c r="E53">
        <v>7.9003594999999996E-2</v>
      </c>
      <c r="F53">
        <v>-0.18646471000000001</v>
      </c>
    </row>
    <row r="54" spans="1:6" x14ac:dyDescent="0.3">
      <c r="A54">
        <v>-1.04</v>
      </c>
      <c r="B54">
        <v>-0.48799999999999999</v>
      </c>
      <c r="C54">
        <v>9.7940000000000005</v>
      </c>
      <c r="D54">
        <v>-0.13986403</v>
      </c>
      <c r="E54">
        <v>1.3468346000000001E-3</v>
      </c>
      <c r="F54">
        <v>8.2855180000000004E-3</v>
      </c>
    </row>
    <row r="55" spans="1:6" x14ac:dyDescent="0.3">
      <c r="A55">
        <v>-1.117</v>
      </c>
      <c r="B55">
        <v>-0.53400000000000003</v>
      </c>
      <c r="C55">
        <v>9.8040000000000003</v>
      </c>
      <c r="D55">
        <v>0.1038391</v>
      </c>
      <c r="E55">
        <v>4.3791509999999999E-2</v>
      </c>
      <c r="F55">
        <v>-0.12154979</v>
      </c>
    </row>
    <row r="56" spans="1:6" x14ac:dyDescent="0.3">
      <c r="A56">
        <v>-1.177</v>
      </c>
      <c r="B56">
        <v>-0.64400000000000002</v>
      </c>
      <c r="C56">
        <v>9.8800000000000008</v>
      </c>
      <c r="D56">
        <v>-3.1314939999999999E-2</v>
      </c>
      <c r="E56">
        <v>-4.7317874000000003E-2</v>
      </c>
      <c r="F56">
        <v>-5.4502238000000001E-2</v>
      </c>
    </row>
    <row r="57" spans="1:6" x14ac:dyDescent="0.3">
      <c r="A57">
        <v>-1.155</v>
      </c>
      <c r="B57">
        <v>-0.71599999999999997</v>
      </c>
      <c r="C57">
        <v>9.7609999999999992</v>
      </c>
      <c r="D57">
        <v>9.2132729999999996E-2</v>
      </c>
      <c r="E57">
        <v>-7.9841479999999999E-3</v>
      </c>
      <c r="F57">
        <v>-1.6194258E-2</v>
      </c>
    </row>
    <row r="58" spans="1:6" x14ac:dyDescent="0.3">
      <c r="A58">
        <v>-1.0780000000000001</v>
      </c>
      <c r="B58">
        <v>-0.70599999999999996</v>
      </c>
      <c r="C58">
        <v>9.5570000000000004</v>
      </c>
      <c r="D58">
        <v>0.28901133000000001</v>
      </c>
      <c r="E58">
        <v>4.483231E-2</v>
      </c>
      <c r="F58">
        <v>-2.1512982E-2</v>
      </c>
    </row>
    <row r="59" spans="1:6" x14ac:dyDescent="0.3">
      <c r="A59">
        <v>-1.038</v>
      </c>
      <c r="B59">
        <v>-0.55300000000000005</v>
      </c>
      <c r="C59">
        <v>9.5830000000000002</v>
      </c>
      <c r="D59">
        <v>0.11554559</v>
      </c>
      <c r="E59">
        <v>-0.26994087999999999</v>
      </c>
      <c r="F59">
        <v>-3.1090309999999999E-2</v>
      </c>
    </row>
    <row r="60" spans="1:6" x14ac:dyDescent="0.3">
      <c r="A60">
        <v>-1.05</v>
      </c>
      <c r="B60">
        <v>-0.441</v>
      </c>
      <c r="C60">
        <v>9.9740000000000002</v>
      </c>
      <c r="D60">
        <v>1.1253243E-2</v>
      </c>
      <c r="E60">
        <v>9.6605839999999998E-2</v>
      </c>
      <c r="F60">
        <v>-8.7493489999999993E-2</v>
      </c>
    </row>
    <row r="61" spans="1:6" x14ac:dyDescent="0.3">
      <c r="A61">
        <v>-1.246</v>
      </c>
      <c r="B61">
        <v>-0.77600000000000002</v>
      </c>
      <c r="C61">
        <v>10.175000000000001</v>
      </c>
      <c r="D61">
        <v>2.8280462999999999E-2</v>
      </c>
      <c r="E61">
        <v>-0.11048733400000001</v>
      </c>
      <c r="F61">
        <v>-7.3659959999999997E-2</v>
      </c>
    </row>
    <row r="62" spans="1:6" x14ac:dyDescent="0.3">
      <c r="A62">
        <v>-1.141</v>
      </c>
      <c r="B62">
        <v>-0.71599999999999997</v>
      </c>
      <c r="C62">
        <v>9.9589999999999996</v>
      </c>
      <c r="D62">
        <v>-0.23245014</v>
      </c>
      <c r="E62">
        <v>0.27780673</v>
      </c>
      <c r="F62">
        <v>-0.14283282</v>
      </c>
    </row>
    <row r="63" spans="1:6" x14ac:dyDescent="0.3">
      <c r="A63">
        <v>-0.99199999999999999</v>
      </c>
      <c r="B63">
        <v>-0.62</v>
      </c>
      <c r="C63">
        <v>9.7200000000000006</v>
      </c>
      <c r="D63">
        <v>-8.7718114E-2</v>
      </c>
      <c r="E63">
        <v>-0.27823599999999998</v>
      </c>
      <c r="F63">
        <v>4.765788E-2</v>
      </c>
    </row>
    <row r="64" spans="1:6" x14ac:dyDescent="0.3">
      <c r="A64">
        <v>-0.97099999999999997</v>
      </c>
      <c r="B64">
        <v>-0.46500000000000002</v>
      </c>
      <c r="C64">
        <v>9.4969999999999999</v>
      </c>
      <c r="D64">
        <v>3.7858191999999999E-2</v>
      </c>
      <c r="E64">
        <v>0.1307662</v>
      </c>
      <c r="F64">
        <v>-0.16837563999999999</v>
      </c>
    </row>
    <row r="65" spans="1:6" x14ac:dyDescent="0.3">
      <c r="A65">
        <v>-1.177</v>
      </c>
      <c r="B65">
        <v>-0.52900000000000003</v>
      </c>
      <c r="C65">
        <v>9.6839999999999993</v>
      </c>
      <c r="D65">
        <v>-5.2599161999999998E-2</v>
      </c>
      <c r="E65">
        <v>4.2760699999999999E-2</v>
      </c>
      <c r="F65">
        <v>-1.2999505999999999E-2</v>
      </c>
    </row>
    <row r="66" spans="1:6" x14ac:dyDescent="0.3">
      <c r="A66">
        <v>-1.1910000000000001</v>
      </c>
      <c r="B66">
        <v>-0.59599999999999997</v>
      </c>
      <c r="C66">
        <v>10.022</v>
      </c>
      <c r="D66">
        <v>7.0848910000000001E-2</v>
      </c>
      <c r="E66">
        <v>-0.28339936999999998</v>
      </c>
      <c r="F66">
        <v>-8.0043199999999995E-2</v>
      </c>
    </row>
    <row r="67" spans="1:6" x14ac:dyDescent="0.3">
      <c r="A67">
        <v>-0.99399999999999999</v>
      </c>
      <c r="B67">
        <v>-0.52900000000000003</v>
      </c>
      <c r="C67">
        <v>10.022</v>
      </c>
      <c r="D67">
        <v>-1.1095097999999999E-2</v>
      </c>
      <c r="E67">
        <v>0.18357733000000001</v>
      </c>
      <c r="F67">
        <v>-2.4706801E-2</v>
      </c>
    </row>
    <row r="68" spans="1:6" x14ac:dyDescent="0.3">
      <c r="A68">
        <v>-0.84799999999999998</v>
      </c>
      <c r="B68">
        <v>-0.45300000000000001</v>
      </c>
      <c r="C68">
        <v>9.7560000000000002</v>
      </c>
      <c r="D68">
        <v>0.15917790000000001</v>
      </c>
      <c r="E68">
        <v>4.4429954000000001E-3</v>
      </c>
      <c r="F68">
        <v>-0.10026611000000001</v>
      </c>
    </row>
    <row r="69" spans="1:6" x14ac:dyDescent="0.3">
      <c r="A69">
        <v>-1.018</v>
      </c>
      <c r="B69">
        <v>-0.52</v>
      </c>
      <c r="C69">
        <v>9.7919999999999998</v>
      </c>
      <c r="D69" s="1">
        <v>-4.5298621999999999E-4</v>
      </c>
      <c r="E69">
        <v>8.0035200000000001E-2</v>
      </c>
      <c r="F69">
        <v>-0.11516375</v>
      </c>
    </row>
    <row r="70" spans="1:6" x14ac:dyDescent="0.3">
      <c r="A70">
        <v>-1.248</v>
      </c>
      <c r="B70">
        <v>-0.51</v>
      </c>
      <c r="C70">
        <v>9.9280000000000008</v>
      </c>
      <c r="D70">
        <v>0.10277498</v>
      </c>
      <c r="E70">
        <v>-6.0789416999999998E-2</v>
      </c>
      <c r="F70">
        <v>0.105125844</v>
      </c>
    </row>
    <row r="71" spans="1:6" x14ac:dyDescent="0.3">
      <c r="A71">
        <v>-1.2270000000000001</v>
      </c>
      <c r="B71">
        <v>-0.45300000000000001</v>
      </c>
      <c r="C71">
        <v>9.7799999999999994</v>
      </c>
      <c r="D71">
        <v>0.18471886000000001</v>
      </c>
      <c r="E71">
        <v>-0.16330273000000001</v>
      </c>
      <c r="F71">
        <v>5.2978604999999998E-2</v>
      </c>
    </row>
    <row r="72" spans="1:6" x14ac:dyDescent="0.3">
      <c r="A72">
        <v>-1.198</v>
      </c>
      <c r="B72">
        <v>-0.45</v>
      </c>
      <c r="C72">
        <v>9.7629999999999999</v>
      </c>
      <c r="D72">
        <v>-4.08928E-2</v>
      </c>
      <c r="E72">
        <v>-4.9391485999999998E-2</v>
      </c>
      <c r="F72">
        <v>2.1055600000000001E-2</v>
      </c>
    </row>
    <row r="73" spans="1:6" x14ac:dyDescent="0.3">
      <c r="A73">
        <v>-1.232</v>
      </c>
      <c r="B73">
        <v>-0.443</v>
      </c>
      <c r="C73">
        <v>9.8710000000000004</v>
      </c>
      <c r="D73">
        <v>2.0830972E-2</v>
      </c>
      <c r="E73">
        <v>0.11938132</v>
      </c>
      <c r="F73">
        <v>-9.6008300000000005E-2</v>
      </c>
    </row>
    <row r="74" spans="1:6" x14ac:dyDescent="0.3">
      <c r="A74">
        <v>-1.258</v>
      </c>
      <c r="B74">
        <v>-0.47899999999999998</v>
      </c>
      <c r="C74">
        <v>9.9710000000000001</v>
      </c>
      <c r="D74">
        <v>1.44457305E-2</v>
      </c>
      <c r="E74">
        <v>8.2106020000000002E-2</v>
      </c>
      <c r="F74">
        <v>-0.15666780999999999</v>
      </c>
    </row>
    <row r="75" spans="1:6" x14ac:dyDescent="0.3">
      <c r="A75">
        <v>-1.21</v>
      </c>
      <c r="B75">
        <v>-0.53900000000000003</v>
      </c>
      <c r="C75">
        <v>9.9160000000000004</v>
      </c>
      <c r="D75">
        <v>-0.19733145999999999</v>
      </c>
      <c r="E75">
        <v>0.12973033</v>
      </c>
      <c r="F75">
        <v>-4.4927704999999998E-2</v>
      </c>
    </row>
    <row r="76" spans="1:6" x14ac:dyDescent="0.3">
      <c r="A76">
        <v>-1.085</v>
      </c>
      <c r="B76">
        <v>-0.59899999999999998</v>
      </c>
      <c r="C76">
        <v>9.8369999999999997</v>
      </c>
      <c r="D76">
        <v>-1.3223601E-2</v>
      </c>
      <c r="E76">
        <v>0.14940259</v>
      </c>
      <c r="F76">
        <v>9.1290443999999998E-2</v>
      </c>
    </row>
    <row r="77" spans="1:6" x14ac:dyDescent="0.3">
      <c r="A77">
        <v>-1.1379999999999999</v>
      </c>
      <c r="B77">
        <v>-0.69199999999999995</v>
      </c>
      <c r="C77">
        <v>9.7940000000000005</v>
      </c>
      <c r="D77">
        <v>-3.9828814999999997E-2</v>
      </c>
      <c r="E77">
        <v>-0.15605389</v>
      </c>
      <c r="F77">
        <v>-6.1955459999999997E-2</v>
      </c>
    </row>
    <row r="78" spans="1:6" x14ac:dyDescent="0.3">
      <c r="A78">
        <v>-1.234</v>
      </c>
      <c r="B78">
        <v>-0.63900000000000001</v>
      </c>
      <c r="C78">
        <v>9.7729999999999997</v>
      </c>
      <c r="D78">
        <v>1.6574100000000001E-2</v>
      </c>
      <c r="E78">
        <v>2.7226337999999999E-2</v>
      </c>
      <c r="F78">
        <v>-5.0247498000000002E-2</v>
      </c>
    </row>
    <row r="79" spans="1:6" x14ac:dyDescent="0.3">
      <c r="A79">
        <v>-1.27</v>
      </c>
      <c r="B79">
        <v>-0.505</v>
      </c>
      <c r="C79">
        <v>9.8469999999999995</v>
      </c>
      <c r="D79">
        <v>5.8078296000000001E-2</v>
      </c>
      <c r="E79">
        <v>2.3084977999999999E-2</v>
      </c>
      <c r="F79">
        <v>-2.5770518999999999E-2</v>
      </c>
    </row>
    <row r="80" spans="1:6" x14ac:dyDescent="0.3">
      <c r="A80">
        <v>-1.306</v>
      </c>
      <c r="B80">
        <v>-0.63700000000000001</v>
      </c>
      <c r="C80">
        <v>10.071999999999999</v>
      </c>
      <c r="D80">
        <v>0.13470103999999999</v>
      </c>
      <c r="E80">
        <v>7.3817439999999998E-2</v>
      </c>
      <c r="F80">
        <v>7.7456250000000004E-2</v>
      </c>
    </row>
    <row r="81" spans="1:6" x14ac:dyDescent="0.3">
      <c r="A81">
        <v>-1.3440000000000001</v>
      </c>
      <c r="B81">
        <v>-0.86199999999999999</v>
      </c>
      <c r="C81">
        <v>10.105</v>
      </c>
      <c r="D81">
        <v>0.27091959999999998</v>
      </c>
      <c r="E81">
        <v>-6.7002919999999994E-2</v>
      </c>
      <c r="F81">
        <v>9.3469710000000008E-3</v>
      </c>
    </row>
    <row r="82" spans="1:6" x14ac:dyDescent="0.3">
      <c r="A82">
        <v>-1.3819999999999999</v>
      </c>
      <c r="B82">
        <v>-0.76900000000000002</v>
      </c>
      <c r="C82">
        <v>9.7439999999999998</v>
      </c>
      <c r="D82">
        <v>2.2959340000000002E-2</v>
      </c>
      <c r="E82">
        <v>0.22706175000000001</v>
      </c>
      <c r="F82">
        <v>0.11895991</v>
      </c>
    </row>
    <row r="83" spans="1:6" x14ac:dyDescent="0.3">
      <c r="A83">
        <v>-1.3779999999999999</v>
      </c>
      <c r="B83">
        <v>-0.51700000000000002</v>
      </c>
      <c r="C83">
        <v>9.4969999999999999</v>
      </c>
      <c r="D83">
        <v>-4.0893066999999998E-2</v>
      </c>
      <c r="E83">
        <v>-0.29791293000000002</v>
      </c>
      <c r="F83">
        <v>0.17749026000000001</v>
      </c>
    </row>
    <row r="84" spans="1:6" x14ac:dyDescent="0.3">
      <c r="A84">
        <v>-1.3080000000000001</v>
      </c>
      <c r="B84">
        <v>-0.38100000000000001</v>
      </c>
      <c r="C84">
        <v>9.734</v>
      </c>
      <c r="D84">
        <v>7.084878E-2</v>
      </c>
      <c r="E84">
        <v>-0.32689738000000002</v>
      </c>
      <c r="F84">
        <v>-2.2578432999999998E-2</v>
      </c>
    </row>
    <row r="85" spans="1:6" x14ac:dyDescent="0.3">
      <c r="A85">
        <v>-1.3560000000000001</v>
      </c>
      <c r="B85">
        <v>-0.40200000000000002</v>
      </c>
      <c r="C85">
        <v>9.9930000000000003</v>
      </c>
      <c r="D85">
        <v>-0.19626734000000001</v>
      </c>
      <c r="E85">
        <v>0.61120929999999996</v>
      </c>
      <c r="F85">
        <v>-6.7276849999999999E-2</v>
      </c>
    </row>
    <row r="86" spans="1:6" x14ac:dyDescent="0.3">
      <c r="A86">
        <v>-1.411</v>
      </c>
      <c r="B86">
        <v>-0.625</v>
      </c>
      <c r="C86">
        <v>10.208</v>
      </c>
      <c r="D86">
        <v>-0.34312788</v>
      </c>
      <c r="E86">
        <v>-0.22853314999999999</v>
      </c>
      <c r="F86">
        <v>-4.9184445E-2</v>
      </c>
    </row>
    <row r="87" spans="1:6" x14ac:dyDescent="0.3">
      <c r="A87">
        <v>-1.49</v>
      </c>
      <c r="B87">
        <v>-0.63200000000000001</v>
      </c>
      <c r="C87">
        <v>10.117000000000001</v>
      </c>
      <c r="D87">
        <v>-0.19413884000000001</v>
      </c>
      <c r="E87">
        <v>-0.16951010999999999</v>
      </c>
      <c r="F87">
        <v>-0.13751289</v>
      </c>
    </row>
    <row r="88" spans="1:6" x14ac:dyDescent="0.3">
      <c r="A88">
        <v>-1.5960000000000001</v>
      </c>
      <c r="B88">
        <v>-0.625</v>
      </c>
      <c r="C88">
        <v>9.6820000000000004</v>
      </c>
      <c r="D88">
        <v>-3.9828814999999997E-2</v>
      </c>
      <c r="E88">
        <v>6.4498045000000004E-2</v>
      </c>
      <c r="F88">
        <v>-4.9184310000000002E-2</v>
      </c>
    </row>
    <row r="89" spans="1:6" x14ac:dyDescent="0.3">
      <c r="A89">
        <v>-1.6</v>
      </c>
      <c r="B89">
        <v>-0.61099999999999999</v>
      </c>
      <c r="C89">
        <v>9.5549999999999997</v>
      </c>
      <c r="D89">
        <v>-3.5572074000000002E-2</v>
      </c>
      <c r="E89">
        <v>3.2389580000000001E-2</v>
      </c>
      <c r="F89">
        <v>7.4261099999999997E-2</v>
      </c>
    </row>
    <row r="90" spans="1:6" x14ac:dyDescent="0.3">
      <c r="A90">
        <v>-1.4570000000000001</v>
      </c>
      <c r="B90">
        <v>-0.57699999999999996</v>
      </c>
      <c r="C90">
        <v>9.7889999999999997</v>
      </c>
      <c r="D90">
        <v>0.14002203999999999</v>
      </c>
      <c r="E90">
        <v>-7.3217900000000002E-2</v>
      </c>
      <c r="F90">
        <v>0.16152810000000001</v>
      </c>
    </row>
    <row r="91" spans="1:6" x14ac:dyDescent="0.3">
      <c r="A91">
        <v>-1.49</v>
      </c>
      <c r="B91">
        <v>-0.57699999999999996</v>
      </c>
      <c r="C91">
        <v>9.7750000000000004</v>
      </c>
      <c r="D91">
        <v>0.20600294999999999</v>
      </c>
      <c r="E91">
        <v>-0.113600284</v>
      </c>
      <c r="F91">
        <v>6.5749354999999995E-2</v>
      </c>
    </row>
    <row r="92" spans="1:6" x14ac:dyDescent="0.3">
      <c r="A92">
        <v>-1.6120000000000001</v>
      </c>
      <c r="B92">
        <v>-0.625</v>
      </c>
      <c r="C92">
        <v>9.7490000000000006</v>
      </c>
      <c r="D92">
        <v>6.9961060000000002E-3</v>
      </c>
      <c r="E92">
        <v>-7.6325779999999996E-2</v>
      </c>
      <c r="F92">
        <v>-5.6634734999999999E-2</v>
      </c>
    </row>
    <row r="93" spans="1:6" x14ac:dyDescent="0.3">
      <c r="A93">
        <v>-1.677</v>
      </c>
      <c r="B93">
        <v>-0.40200000000000002</v>
      </c>
      <c r="C93">
        <v>9.83</v>
      </c>
      <c r="D93">
        <v>0.14534315</v>
      </c>
      <c r="E93">
        <v>1.3759323E-2</v>
      </c>
      <c r="F93" s="1">
        <v>8.3282850000000004E-4</v>
      </c>
    </row>
    <row r="94" spans="1:6" x14ac:dyDescent="0.3">
      <c r="A94">
        <v>-1.7010000000000001</v>
      </c>
      <c r="B94">
        <v>-0.56299999999999994</v>
      </c>
      <c r="C94">
        <v>9.9779999999999998</v>
      </c>
      <c r="D94">
        <v>9.5325485000000001E-2</v>
      </c>
      <c r="E94">
        <v>0.12869805000000001</v>
      </c>
      <c r="F94">
        <v>-2.7899554E-2</v>
      </c>
    </row>
    <row r="95" spans="1:6" x14ac:dyDescent="0.3">
      <c r="A95">
        <v>-1.802</v>
      </c>
      <c r="B95">
        <v>-0.71099999999999997</v>
      </c>
      <c r="C95">
        <v>9.9760000000000009</v>
      </c>
      <c r="D95">
        <v>2.5087709E-2</v>
      </c>
      <c r="E95">
        <v>-6.8039864000000005E-2</v>
      </c>
      <c r="F95">
        <v>0.16684934000000001</v>
      </c>
    </row>
    <row r="96" spans="1:6" x14ac:dyDescent="0.3">
      <c r="A96">
        <v>-1.847</v>
      </c>
      <c r="B96">
        <v>-0.51500000000000001</v>
      </c>
      <c r="C96">
        <v>9.5380000000000003</v>
      </c>
      <c r="D96">
        <v>0.13044417999999999</v>
      </c>
      <c r="E96">
        <v>-0.42216438000000001</v>
      </c>
      <c r="F96">
        <v>0.11257414</v>
      </c>
    </row>
    <row r="97" spans="1:6" x14ac:dyDescent="0.3">
      <c r="A97">
        <v>-1.885</v>
      </c>
      <c r="B97">
        <v>-0.45500000000000002</v>
      </c>
      <c r="C97">
        <v>9.2409999999999997</v>
      </c>
      <c r="D97">
        <v>-0.19520296000000001</v>
      </c>
      <c r="E97">
        <v>0.55426823999999997</v>
      </c>
      <c r="F97">
        <v>6.1555500000000001E-3</v>
      </c>
    </row>
    <row r="98" spans="1:6" x14ac:dyDescent="0.3">
      <c r="A98">
        <v>-1.9139999999999999</v>
      </c>
      <c r="B98">
        <v>-0.32800000000000001</v>
      </c>
      <c r="C98">
        <v>9.3219999999999992</v>
      </c>
      <c r="D98">
        <v>-0.42826449999999999</v>
      </c>
      <c r="E98">
        <v>0.26329849999999999</v>
      </c>
      <c r="F98">
        <v>-5.0249897000000002E-2</v>
      </c>
    </row>
    <row r="99" spans="1:6" x14ac:dyDescent="0.3">
      <c r="A99">
        <v>-1.7969999999999999</v>
      </c>
      <c r="B99">
        <v>-0.124</v>
      </c>
      <c r="C99">
        <v>9.7560000000000002</v>
      </c>
      <c r="D99">
        <v>-0.36334798000000001</v>
      </c>
      <c r="E99">
        <v>-0.78043810000000002</v>
      </c>
      <c r="F99">
        <v>-9.9205580000000002E-2</v>
      </c>
    </row>
    <row r="100" spans="1:6" x14ac:dyDescent="0.3">
      <c r="A100">
        <v>-1.5740000000000001</v>
      </c>
      <c r="B100">
        <v>-0.223</v>
      </c>
      <c r="C100">
        <v>10.161</v>
      </c>
      <c r="D100">
        <v>-0.13773605</v>
      </c>
      <c r="E100">
        <v>0.35234216000000002</v>
      </c>
      <c r="F100">
        <v>-0.2779915</v>
      </c>
    </row>
    <row r="101" spans="1:6" x14ac:dyDescent="0.3">
      <c r="A101">
        <v>-1.5980000000000001</v>
      </c>
      <c r="B101">
        <v>-0.30199999999999999</v>
      </c>
      <c r="C101">
        <v>9.952</v>
      </c>
      <c r="D101">
        <v>-0.14199279000000001</v>
      </c>
      <c r="E101">
        <v>-0.23682012999999999</v>
      </c>
      <c r="F101">
        <v>-0.13432187000000001</v>
      </c>
    </row>
    <row r="102" spans="1:6" x14ac:dyDescent="0.3">
      <c r="A102">
        <v>-1.7230000000000001</v>
      </c>
      <c r="B102">
        <v>-0.20799999999999999</v>
      </c>
      <c r="C102">
        <v>9.5470000000000006</v>
      </c>
      <c r="D102">
        <v>0.28262597</v>
      </c>
      <c r="E102">
        <v>0.2208553</v>
      </c>
      <c r="F102">
        <v>0.21580450000000001</v>
      </c>
    </row>
    <row r="103" spans="1:6" x14ac:dyDescent="0.3">
      <c r="A103">
        <v>-1.794</v>
      </c>
      <c r="B103">
        <v>-0.105</v>
      </c>
      <c r="C103">
        <v>9.43</v>
      </c>
      <c r="D103">
        <v>0.38798242999999999</v>
      </c>
      <c r="E103">
        <v>0.12041014</v>
      </c>
      <c r="F103">
        <v>0.34989281999999999</v>
      </c>
    </row>
    <row r="104" spans="1:6" x14ac:dyDescent="0.3">
      <c r="A104">
        <v>-1.8280000000000001</v>
      </c>
      <c r="B104">
        <v>-9.2999999999999999E-2</v>
      </c>
      <c r="C104">
        <v>9.4730000000000008</v>
      </c>
      <c r="D104">
        <v>0.19642508</v>
      </c>
      <c r="E104">
        <v>-0.30826700000000001</v>
      </c>
      <c r="F104">
        <v>0.33499303000000002</v>
      </c>
    </row>
    <row r="105" spans="1:6" x14ac:dyDescent="0.3">
      <c r="A105">
        <v>-1.665</v>
      </c>
      <c r="B105">
        <v>-6.5000000000000002E-2</v>
      </c>
      <c r="C105">
        <v>9.7989999999999995</v>
      </c>
      <c r="D105">
        <v>0.10064648</v>
      </c>
      <c r="E105">
        <v>0.52630270000000001</v>
      </c>
      <c r="F105">
        <v>-8.8561070000000006E-2</v>
      </c>
    </row>
    <row r="106" spans="1:6" x14ac:dyDescent="0.3">
      <c r="A106">
        <v>-1.675</v>
      </c>
      <c r="B106">
        <v>-2E-3</v>
      </c>
      <c r="C106">
        <v>10.016999999999999</v>
      </c>
      <c r="D106">
        <v>-0.59108830000000001</v>
      </c>
      <c r="E106">
        <v>-0.47186922999999997</v>
      </c>
      <c r="F106">
        <v>5.0849169999999999E-2</v>
      </c>
    </row>
    <row r="107" spans="1:6" x14ac:dyDescent="0.3">
      <c r="A107">
        <v>-1.7490000000000001</v>
      </c>
      <c r="B107">
        <v>-0.13600000000000001</v>
      </c>
      <c r="C107">
        <v>9.7370000000000001</v>
      </c>
      <c r="D107">
        <v>-0.22925778999999999</v>
      </c>
      <c r="E107">
        <v>-0.123957016</v>
      </c>
      <c r="F107">
        <v>5.0890340000000001E-3</v>
      </c>
    </row>
    <row r="108" spans="1:6" x14ac:dyDescent="0.3">
      <c r="A108">
        <v>-1.895</v>
      </c>
      <c r="B108">
        <v>-0.127</v>
      </c>
      <c r="C108">
        <v>9.3390000000000004</v>
      </c>
      <c r="D108">
        <v>-0.13560742000000001</v>
      </c>
      <c r="E108">
        <v>-9.0817739999999994E-2</v>
      </c>
      <c r="F108">
        <v>-0.35141897</v>
      </c>
    </row>
    <row r="109" spans="1:6" x14ac:dyDescent="0.3">
      <c r="A109">
        <v>-1.79</v>
      </c>
      <c r="B109">
        <v>-6.5000000000000002E-2</v>
      </c>
      <c r="C109">
        <v>9.2739999999999991</v>
      </c>
      <c r="D109">
        <v>-6.7498409999999995E-2</v>
      </c>
      <c r="E109">
        <v>0.15974240000000001</v>
      </c>
      <c r="F109">
        <v>-0.1683799</v>
      </c>
    </row>
    <row r="110" spans="1:6" x14ac:dyDescent="0.3">
      <c r="A110">
        <v>-1.7509999999999999</v>
      </c>
      <c r="B110">
        <v>-0.40899999999999997</v>
      </c>
      <c r="C110">
        <v>9.3989999999999991</v>
      </c>
      <c r="D110">
        <v>0.34115738000000001</v>
      </c>
      <c r="E110">
        <v>0.25916207000000002</v>
      </c>
      <c r="F110">
        <v>-5.9826292000000003E-2</v>
      </c>
    </row>
    <row r="111" spans="1:6" x14ac:dyDescent="0.3">
      <c r="A111">
        <v>-1.964</v>
      </c>
      <c r="B111">
        <v>-0.376</v>
      </c>
      <c r="C111">
        <v>9.4730000000000008</v>
      </c>
      <c r="D111">
        <v>0.42735800000000002</v>
      </c>
      <c r="E111">
        <v>7.1740360000000003E-2</v>
      </c>
      <c r="F111">
        <v>0.24666366000000001</v>
      </c>
    </row>
    <row r="112" spans="1:6" x14ac:dyDescent="0.3">
      <c r="A112">
        <v>-2.161</v>
      </c>
      <c r="B112">
        <v>-0.376</v>
      </c>
      <c r="C112">
        <v>9.6820000000000004</v>
      </c>
      <c r="D112">
        <v>0.32093727999999999</v>
      </c>
      <c r="E112">
        <v>0.1773573</v>
      </c>
      <c r="F112">
        <v>0.38820359999999998</v>
      </c>
    </row>
    <row r="113" spans="1:6" x14ac:dyDescent="0.3">
      <c r="A113">
        <v>-2.2570000000000001</v>
      </c>
      <c r="B113">
        <v>-0.41399999999999998</v>
      </c>
      <c r="C113">
        <v>10.029</v>
      </c>
      <c r="D113">
        <v>0.14853564999999999</v>
      </c>
      <c r="E113">
        <v>-3.8511823E-3</v>
      </c>
      <c r="F113">
        <v>0.12215026499999999</v>
      </c>
    </row>
    <row r="114" spans="1:6" x14ac:dyDescent="0.3">
      <c r="A114">
        <v>-2.2930000000000001</v>
      </c>
      <c r="B114">
        <v>-0.49099999999999999</v>
      </c>
      <c r="C114">
        <v>10.307</v>
      </c>
      <c r="D114">
        <v>0.36244147999999998</v>
      </c>
      <c r="E114">
        <v>1.3122062999999999</v>
      </c>
      <c r="F114">
        <v>-6.7276716E-2</v>
      </c>
    </row>
    <row r="115" spans="1:6" x14ac:dyDescent="0.3">
      <c r="A115">
        <v>-2.1150000000000002</v>
      </c>
      <c r="B115">
        <v>-0.55800000000000005</v>
      </c>
      <c r="C115">
        <v>10.127000000000001</v>
      </c>
      <c r="D115">
        <v>-0.59002399999999999</v>
      </c>
      <c r="E115">
        <v>-1.3333562999999999</v>
      </c>
      <c r="F115">
        <v>-0.25670569999999998</v>
      </c>
    </row>
    <row r="116" spans="1:6" x14ac:dyDescent="0.3">
      <c r="A116">
        <v>-1.907</v>
      </c>
      <c r="B116">
        <v>-0.59899999999999998</v>
      </c>
      <c r="C116">
        <v>9.3919999999999995</v>
      </c>
      <c r="D116">
        <v>0.20493882999999999</v>
      </c>
      <c r="E116">
        <v>0.85039929999999997</v>
      </c>
      <c r="F116">
        <v>0.10831780000000001</v>
      </c>
    </row>
    <row r="117" spans="1:6" x14ac:dyDescent="0.3">
      <c r="A117">
        <v>-1.897</v>
      </c>
      <c r="B117">
        <v>-0.61799999999999999</v>
      </c>
      <c r="C117">
        <v>9.4540000000000006</v>
      </c>
      <c r="D117">
        <v>-0.1898821</v>
      </c>
      <c r="E117">
        <v>-0.84048809999999996</v>
      </c>
      <c r="F117">
        <v>-0.19923946000000001</v>
      </c>
    </row>
    <row r="118" spans="1:6" x14ac:dyDescent="0.3">
      <c r="A118">
        <v>-1.792</v>
      </c>
      <c r="B118">
        <v>-0.65600000000000003</v>
      </c>
      <c r="C118">
        <v>9.7769999999999992</v>
      </c>
      <c r="D118">
        <v>-0.39101732</v>
      </c>
      <c r="E118">
        <v>0.36891160000000001</v>
      </c>
      <c r="F118">
        <v>4.7656417E-2</v>
      </c>
    </row>
    <row r="119" spans="1:6" x14ac:dyDescent="0.3">
      <c r="A119">
        <v>-1.869</v>
      </c>
      <c r="B119">
        <v>-0.44800000000000001</v>
      </c>
      <c r="C119">
        <v>9.8369999999999997</v>
      </c>
      <c r="D119">
        <v>0.12725157000000001</v>
      </c>
      <c r="E119">
        <v>-0.43976542000000002</v>
      </c>
      <c r="F119">
        <v>-0.23222846</v>
      </c>
    </row>
    <row r="120" spans="1:6" x14ac:dyDescent="0.3">
      <c r="A120">
        <v>-1.984</v>
      </c>
      <c r="B120">
        <v>-0.28999999999999998</v>
      </c>
      <c r="C120">
        <v>10.343</v>
      </c>
      <c r="D120">
        <v>7.6169630000000002E-2</v>
      </c>
      <c r="E120">
        <v>0.35752591</v>
      </c>
      <c r="F120">
        <v>0.10406053</v>
      </c>
    </row>
    <row r="121" spans="1:6" x14ac:dyDescent="0.3">
      <c r="A121">
        <v>-2.0910000000000002</v>
      </c>
      <c r="B121">
        <v>-0.53400000000000003</v>
      </c>
      <c r="C121">
        <v>9.77</v>
      </c>
      <c r="D121">
        <v>0.17726923999999999</v>
      </c>
      <c r="E121">
        <v>-4.6307184000000001E-2</v>
      </c>
      <c r="F121">
        <v>9.4480135000000007E-2</v>
      </c>
    </row>
    <row r="122" spans="1:6" x14ac:dyDescent="0.3">
      <c r="A122">
        <v>-2.4670000000000001</v>
      </c>
      <c r="B122">
        <v>-0.58399999999999996</v>
      </c>
      <c r="C122">
        <v>9.0730000000000004</v>
      </c>
      <c r="D122">
        <v>0.20174621000000001</v>
      </c>
      <c r="E122">
        <v>0.18564481999999999</v>
      </c>
      <c r="F122">
        <v>0.33818685999999998</v>
      </c>
    </row>
    <row r="123" spans="1:6" x14ac:dyDescent="0.3">
      <c r="A123">
        <v>-2.2759999999999998</v>
      </c>
      <c r="B123">
        <v>-0.314</v>
      </c>
      <c r="C123">
        <v>9.1739999999999995</v>
      </c>
      <c r="D123">
        <v>0.15066402000000001</v>
      </c>
      <c r="E123">
        <v>-0.610622</v>
      </c>
      <c r="F123">
        <v>0.100866176</v>
      </c>
    </row>
    <row r="124" spans="1:6" x14ac:dyDescent="0.3">
      <c r="A124">
        <v>-2.2210000000000001</v>
      </c>
      <c r="B124">
        <v>-0.191</v>
      </c>
      <c r="C124">
        <v>9.5470000000000006</v>
      </c>
      <c r="D124">
        <v>-0.55064844999999996</v>
      </c>
      <c r="E124">
        <v>0.32024488000000001</v>
      </c>
      <c r="F124">
        <v>4.8720535000000002E-2</v>
      </c>
    </row>
    <row r="125" spans="1:6" x14ac:dyDescent="0.3">
      <c r="A125">
        <v>-2.3690000000000002</v>
      </c>
      <c r="B125">
        <v>-0.28999999999999998</v>
      </c>
      <c r="C125">
        <v>10.371</v>
      </c>
      <c r="D125">
        <v>-6.8382267E-3</v>
      </c>
      <c r="E125">
        <v>1.9980956000000001E-2</v>
      </c>
      <c r="F125">
        <v>-4.173309E-2</v>
      </c>
    </row>
    <row r="126" spans="1:6" x14ac:dyDescent="0.3">
      <c r="A126">
        <v>-2.5419999999999998</v>
      </c>
      <c r="B126">
        <v>-0.27500000000000002</v>
      </c>
      <c r="C126">
        <v>10.423999999999999</v>
      </c>
      <c r="D126">
        <v>-9.0910740000000004E-2</v>
      </c>
      <c r="E126">
        <v>-0.10428169</v>
      </c>
      <c r="F126">
        <v>-0.50785833999999996</v>
      </c>
    </row>
    <row r="127" spans="1:6" x14ac:dyDescent="0.3">
      <c r="A127">
        <v>-2.786</v>
      </c>
      <c r="B127">
        <v>-9.6000000000000002E-2</v>
      </c>
      <c r="C127">
        <v>9.59</v>
      </c>
      <c r="D127">
        <v>-0.11325921</v>
      </c>
      <c r="E127">
        <v>0.55425274000000002</v>
      </c>
      <c r="F127">
        <v>0.16684681000000001</v>
      </c>
    </row>
    <row r="128" spans="1:6" x14ac:dyDescent="0.3">
      <c r="A128">
        <v>-2.5779999999999998</v>
      </c>
      <c r="B128">
        <v>0.27200000000000002</v>
      </c>
      <c r="C128">
        <v>8.7189999999999994</v>
      </c>
      <c r="D128">
        <v>0.78280335999999995</v>
      </c>
      <c r="E128">
        <v>-0.17572655000000001</v>
      </c>
      <c r="F128">
        <v>0.19983967</v>
      </c>
    </row>
    <row r="129" spans="1:6" x14ac:dyDescent="0.3">
      <c r="A129">
        <v>-2.0790000000000002</v>
      </c>
      <c r="B129">
        <v>0.32700000000000001</v>
      </c>
      <c r="C129">
        <v>8.5890000000000004</v>
      </c>
      <c r="D129">
        <v>0.12086632</v>
      </c>
      <c r="E129">
        <v>-0.32794166000000002</v>
      </c>
      <c r="F129">
        <v>0.33392853</v>
      </c>
    </row>
    <row r="130" spans="1:6" x14ac:dyDescent="0.3">
      <c r="A130">
        <v>-1.7270000000000001</v>
      </c>
      <c r="B130">
        <v>0.155</v>
      </c>
      <c r="C130">
        <v>9.5640000000000001</v>
      </c>
      <c r="D130">
        <v>-6.1112903000000003E-2</v>
      </c>
      <c r="E130">
        <v>4.17195E-2</v>
      </c>
      <c r="F130">
        <v>0.23070241999999999</v>
      </c>
    </row>
    <row r="131" spans="1:6" x14ac:dyDescent="0.3">
      <c r="A131">
        <v>-1.5760000000000001</v>
      </c>
      <c r="B131">
        <v>-0.158</v>
      </c>
      <c r="C131">
        <v>10.58</v>
      </c>
      <c r="D131">
        <v>-2.2801595000000001E-2</v>
      </c>
      <c r="E131">
        <v>-6.3903964999999993E-2</v>
      </c>
      <c r="F131">
        <v>-0.10878171</v>
      </c>
    </row>
    <row r="132" spans="1:6" x14ac:dyDescent="0.3">
      <c r="A132">
        <v>-1.4850000000000001</v>
      </c>
      <c r="B132">
        <v>-0.44500000000000001</v>
      </c>
      <c r="C132">
        <v>10.659000000000001</v>
      </c>
      <c r="D132">
        <v>-0.38250357000000001</v>
      </c>
      <c r="E132">
        <v>-0.13741510000000001</v>
      </c>
      <c r="F132">
        <v>-0.1438992</v>
      </c>
    </row>
    <row r="133" spans="1:6" x14ac:dyDescent="0.3">
      <c r="A133">
        <v>-1.921</v>
      </c>
      <c r="B133">
        <v>-0.45300000000000001</v>
      </c>
      <c r="C133">
        <v>9.5980000000000008</v>
      </c>
      <c r="D133">
        <v>-0.13028643000000001</v>
      </c>
      <c r="E133">
        <v>0.30678919999999998</v>
      </c>
      <c r="F133">
        <v>-0.11410177000000001</v>
      </c>
    </row>
    <row r="134" spans="1:6" x14ac:dyDescent="0.3">
      <c r="A134">
        <v>-2.2490000000000001</v>
      </c>
      <c r="B134">
        <v>-0.251</v>
      </c>
      <c r="C134">
        <v>8.8000000000000007</v>
      </c>
      <c r="D134">
        <v>-3.7700444E-2</v>
      </c>
      <c r="E134">
        <v>-0.37867450000000002</v>
      </c>
      <c r="F134">
        <v>0.10618916</v>
      </c>
    </row>
    <row r="135" spans="1:6" x14ac:dyDescent="0.3">
      <c r="A135">
        <v>-2.206</v>
      </c>
      <c r="B135">
        <v>-0.27100000000000002</v>
      </c>
      <c r="C135">
        <v>9.1259999999999994</v>
      </c>
      <c r="D135">
        <v>0.20813118</v>
      </c>
      <c r="E135">
        <v>0.18770629999999999</v>
      </c>
      <c r="F135">
        <v>0.15620510000000001</v>
      </c>
    </row>
    <row r="136" spans="1:6" x14ac:dyDescent="0.3">
      <c r="A136">
        <v>-1.9550000000000001</v>
      </c>
      <c r="B136">
        <v>-0.26100000000000001</v>
      </c>
      <c r="C136">
        <v>10.053000000000001</v>
      </c>
      <c r="D136">
        <v>0.36882672</v>
      </c>
      <c r="E136">
        <v>-0.20160924999999999</v>
      </c>
      <c r="F136">
        <v>9.1291380000000005E-2</v>
      </c>
    </row>
    <row r="137" spans="1:6" x14ac:dyDescent="0.3">
      <c r="A137">
        <v>-1.9359999999999999</v>
      </c>
      <c r="B137">
        <v>-0.19400000000000001</v>
      </c>
      <c r="C137">
        <v>10.472</v>
      </c>
      <c r="D137">
        <v>-9.7295980000000004E-2</v>
      </c>
      <c r="E137">
        <v>0.11937439399999999</v>
      </c>
      <c r="F137">
        <v>-1.6194523999999998E-2</v>
      </c>
    </row>
    <row r="138" spans="1:6" x14ac:dyDescent="0.3">
      <c r="A138">
        <v>-1.758</v>
      </c>
      <c r="B138">
        <v>9.2999999999999999E-2</v>
      </c>
      <c r="C138">
        <v>10.355</v>
      </c>
      <c r="D138">
        <v>-0.40804452000000002</v>
      </c>
      <c r="E138">
        <v>6.8638735000000006E-2</v>
      </c>
      <c r="F138">
        <v>-3.3221476E-2</v>
      </c>
    </row>
    <row r="139" spans="1:6" x14ac:dyDescent="0.3">
      <c r="A139">
        <v>-1.462</v>
      </c>
      <c r="B139">
        <v>0.31</v>
      </c>
      <c r="C139">
        <v>10.260999999999999</v>
      </c>
      <c r="D139">
        <v>-0.25692713</v>
      </c>
      <c r="E139">
        <v>-0.13016812999999999</v>
      </c>
      <c r="F139">
        <v>-9.8094170000000008E-3</v>
      </c>
    </row>
    <row r="140" spans="1:6" x14ac:dyDescent="0.3">
      <c r="A140">
        <v>-1.0620000000000001</v>
      </c>
      <c r="B140">
        <v>0.40600000000000003</v>
      </c>
      <c r="C140">
        <v>10.081</v>
      </c>
      <c r="D140">
        <v>6.5527520000000006E-2</v>
      </c>
      <c r="E140">
        <v>0.29953942</v>
      </c>
      <c r="F140">
        <v>-8.3240220000000004E-2</v>
      </c>
    </row>
    <row r="141" spans="1:6" x14ac:dyDescent="0.3">
      <c r="A141">
        <v>-0.79300000000000004</v>
      </c>
      <c r="B141">
        <v>0.13600000000000001</v>
      </c>
      <c r="C141">
        <v>9.9640000000000004</v>
      </c>
      <c r="D141">
        <v>3.7858191999999999E-2</v>
      </c>
      <c r="E141">
        <v>-0.27202715999999999</v>
      </c>
      <c r="F141">
        <v>-8.2176230000000003E-2</v>
      </c>
    </row>
    <row r="142" spans="1:6" x14ac:dyDescent="0.3">
      <c r="A142">
        <v>-0.63300000000000001</v>
      </c>
      <c r="B142">
        <v>-0.30199999999999999</v>
      </c>
      <c r="C142">
        <v>10.115</v>
      </c>
      <c r="D142">
        <v>0.13789354000000001</v>
      </c>
      <c r="E142">
        <v>-0.21300837</v>
      </c>
      <c r="F142">
        <v>-1.8324225999999999E-2</v>
      </c>
    </row>
    <row r="143" spans="1:6" x14ac:dyDescent="0.3">
      <c r="A143">
        <v>-0.42199999999999999</v>
      </c>
      <c r="B143">
        <v>-0.71599999999999997</v>
      </c>
      <c r="C143">
        <v>10.481</v>
      </c>
      <c r="D143">
        <v>0.41671599999999998</v>
      </c>
      <c r="E143">
        <v>-2.5590524E-2</v>
      </c>
      <c r="F143">
        <v>0.23602181999999999</v>
      </c>
    </row>
    <row r="144" spans="1:6" x14ac:dyDescent="0.3">
      <c r="A144">
        <v>-0.30199999999999999</v>
      </c>
      <c r="B144">
        <v>-1.054</v>
      </c>
      <c r="C144">
        <v>10.867000000000001</v>
      </c>
      <c r="D144">
        <v>9.6389740000000002E-2</v>
      </c>
      <c r="E144">
        <v>8.6246310000000007E-2</v>
      </c>
      <c r="F144">
        <v>0.33393117999999999</v>
      </c>
    </row>
    <row r="145" spans="1:6" x14ac:dyDescent="0.3">
      <c r="A145">
        <v>-0.40300000000000002</v>
      </c>
      <c r="B145">
        <v>-1.133</v>
      </c>
      <c r="C145">
        <v>10.831</v>
      </c>
      <c r="D145">
        <v>-0.11006659000000001</v>
      </c>
      <c r="E145">
        <v>-0.25132290000000002</v>
      </c>
      <c r="F145">
        <v>0.34882644000000002</v>
      </c>
    </row>
    <row r="146" spans="1:6" x14ac:dyDescent="0.3">
      <c r="A146">
        <v>-0.39100000000000001</v>
      </c>
      <c r="B146">
        <v>-1.0489999999999999</v>
      </c>
      <c r="C146">
        <v>10.34</v>
      </c>
      <c r="D146">
        <v>-0.47296120000000003</v>
      </c>
      <c r="E146">
        <v>-0.30101426999999997</v>
      </c>
      <c r="F146">
        <v>-1.2951410000000001E-3</v>
      </c>
    </row>
    <row r="147" spans="1:6" x14ac:dyDescent="0.3">
      <c r="A147">
        <v>-0.45100000000000001</v>
      </c>
      <c r="B147">
        <v>-1.0940000000000001</v>
      </c>
      <c r="C147">
        <v>9.468</v>
      </c>
      <c r="D147">
        <v>-0.50275904000000005</v>
      </c>
      <c r="E147">
        <v>-0.14984357000000001</v>
      </c>
      <c r="F147">
        <v>-0.45677691999999998</v>
      </c>
    </row>
    <row r="148" spans="1:6" x14ac:dyDescent="0.3">
      <c r="A148">
        <v>-0.92700000000000005</v>
      </c>
      <c r="B148">
        <v>-1.133</v>
      </c>
      <c r="C148">
        <v>8.4239999999999995</v>
      </c>
      <c r="D148">
        <v>-0.34738459999999999</v>
      </c>
      <c r="E148">
        <v>-0.22852995000000001</v>
      </c>
      <c r="F148">
        <v>-0.2226494</v>
      </c>
    </row>
    <row r="149" spans="1:6" x14ac:dyDescent="0.3">
      <c r="A149">
        <v>-1.145</v>
      </c>
      <c r="B149">
        <v>-0.9</v>
      </c>
      <c r="C149">
        <v>7.9260000000000002</v>
      </c>
      <c r="D149">
        <v>-2.1737342999999999E-2</v>
      </c>
      <c r="E149">
        <v>0.49109756999999998</v>
      </c>
      <c r="F149">
        <v>0.13172971999999999</v>
      </c>
    </row>
    <row r="150" spans="1:6" x14ac:dyDescent="0.3">
      <c r="A150">
        <v>-1.2989999999999999</v>
      </c>
      <c r="B150">
        <v>-0.80500000000000005</v>
      </c>
      <c r="C150">
        <v>8.69</v>
      </c>
      <c r="D150">
        <v>0.54335670000000003</v>
      </c>
      <c r="E150">
        <v>-0.20886196000000001</v>
      </c>
      <c r="F150">
        <v>0.1104459</v>
      </c>
    </row>
    <row r="151" spans="1:6" x14ac:dyDescent="0.3">
      <c r="A151">
        <v>-1.4139999999999999</v>
      </c>
      <c r="B151">
        <v>-0.97</v>
      </c>
      <c r="C151">
        <v>9.9860000000000007</v>
      </c>
      <c r="D151">
        <v>0.15917777</v>
      </c>
      <c r="E151">
        <v>0.16906792000000001</v>
      </c>
      <c r="F151">
        <v>0.27326780000000001</v>
      </c>
    </row>
    <row r="152" spans="1:6" x14ac:dyDescent="0.3">
      <c r="A152">
        <v>-1.6220000000000001</v>
      </c>
      <c r="B152">
        <v>-1.0249999999999999</v>
      </c>
      <c r="C152">
        <v>10.364000000000001</v>
      </c>
      <c r="D152">
        <v>-6.1112903000000003E-2</v>
      </c>
      <c r="E152">
        <v>0.62363570000000002</v>
      </c>
      <c r="F152">
        <v>-8.7451660000000004E-3</v>
      </c>
    </row>
    <row r="153" spans="1:6" x14ac:dyDescent="0.3">
      <c r="A153">
        <v>-1.7969999999999999</v>
      </c>
      <c r="B153">
        <v>-0.76100000000000001</v>
      </c>
      <c r="C153">
        <v>9.8539999999999992</v>
      </c>
      <c r="D153">
        <v>-0.26437650000000001</v>
      </c>
      <c r="E153">
        <v>-0.77110714000000002</v>
      </c>
      <c r="F153">
        <v>3.8080285999999998E-2</v>
      </c>
    </row>
    <row r="154" spans="1:6" x14ac:dyDescent="0.3">
      <c r="A154">
        <v>-1.77</v>
      </c>
      <c r="B154">
        <v>-0.59399999999999997</v>
      </c>
      <c r="C154">
        <v>9.49</v>
      </c>
      <c r="D154">
        <v>-8.9667289999999997E-3</v>
      </c>
      <c r="E154">
        <v>0.57186619999999999</v>
      </c>
      <c r="F154">
        <v>-1.9386477999999999E-2</v>
      </c>
    </row>
    <row r="155" spans="1:6" x14ac:dyDescent="0.3">
      <c r="A155">
        <v>-1.4039999999999999</v>
      </c>
      <c r="B155">
        <v>-1.25</v>
      </c>
      <c r="C155">
        <v>9.4440000000000008</v>
      </c>
      <c r="D155">
        <v>7.2977150000000005E-2</v>
      </c>
      <c r="E155">
        <v>-0.34864286</v>
      </c>
      <c r="F155">
        <v>-0.12155006</v>
      </c>
    </row>
    <row r="156" spans="1:6" x14ac:dyDescent="0.3">
      <c r="A156">
        <v>-0.71699999999999997</v>
      </c>
      <c r="B156">
        <v>-2.105</v>
      </c>
      <c r="C156">
        <v>9.7129999999999992</v>
      </c>
      <c r="D156">
        <v>-0.14412116999999999</v>
      </c>
      <c r="E156">
        <v>0.107984856</v>
      </c>
      <c r="F156">
        <v>7.2180689999999997E-3</v>
      </c>
    </row>
    <row r="157" spans="1:6" x14ac:dyDescent="0.3">
      <c r="A157">
        <v>8.5000000000000006E-2</v>
      </c>
      <c r="B157">
        <v>-2.0310000000000001</v>
      </c>
      <c r="C157">
        <v>10.148999999999999</v>
      </c>
      <c r="D157">
        <v>7.5105519999999995E-2</v>
      </c>
      <c r="E157">
        <v>0.10281189</v>
      </c>
      <c r="F157">
        <v>0.16472176999999999</v>
      </c>
    </row>
    <row r="158" spans="1:6" x14ac:dyDescent="0.3">
      <c r="A158">
        <v>0.121</v>
      </c>
      <c r="B158">
        <v>-1.976</v>
      </c>
      <c r="C158">
        <v>10.496</v>
      </c>
      <c r="D158">
        <v>0.1932326</v>
      </c>
      <c r="E158">
        <v>-0.40352093999999999</v>
      </c>
      <c r="F158">
        <v>0.30413282000000003</v>
      </c>
    </row>
    <row r="159" spans="1:6" x14ac:dyDescent="0.3">
      <c r="A159">
        <v>-0.56299999999999994</v>
      </c>
      <c r="B159">
        <v>-1.6910000000000001</v>
      </c>
      <c r="C159">
        <v>10.505000000000001</v>
      </c>
      <c r="D159">
        <v>0.23367228000000001</v>
      </c>
      <c r="E159">
        <v>0.64123319999999995</v>
      </c>
      <c r="F159">
        <v>-8.5369386000000005E-2</v>
      </c>
    </row>
    <row r="160" spans="1:6" x14ac:dyDescent="0.3">
      <c r="A160">
        <v>-0.70199999999999996</v>
      </c>
      <c r="B160">
        <v>-1.173</v>
      </c>
      <c r="C160">
        <v>10.287000000000001</v>
      </c>
      <c r="D160">
        <v>-0.37398997</v>
      </c>
      <c r="E160">
        <v>-3.8450537E-3</v>
      </c>
      <c r="F160">
        <v>-0.12793663</v>
      </c>
    </row>
    <row r="161" spans="1:6" x14ac:dyDescent="0.3">
      <c r="A161">
        <v>-0.13900000000000001</v>
      </c>
      <c r="B161">
        <v>-1.0580000000000001</v>
      </c>
      <c r="C161">
        <v>10.023999999999999</v>
      </c>
      <c r="D161">
        <v>-0.56873994999999999</v>
      </c>
      <c r="E161">
        <v>5.2069699999999997E-2</v>
      </c>
      <c r="F161">
        <v>2.956601E-2</v>
      </c>
    </row>
    <row r="162" spans="1:6" x14ac:dyDescent="0.3">
      <c r="A162">
        <v>-0.13200000000000001</v>
      </c>
      <c r="B162">
        <v>-0.69699999999999995</v>
      </c>
      <c r="C162">
        <v>9.8680000000000003</v>
      </c>
      <c r="D162">
        <v>-6.3241409999999998E-2</v>
      </c>
      <c r="E162">
        <v>-0.37660675999999998</v>
      </c>
      <c r="F162">
        <v>-6.6213129999999995E-2</v>
      </c>
    </row>
    <row r="163" spans="1:6" x14ac:dyDescent="0.3">
      <c r="A163">
        <v>-0.61799999999999999</v>
      </c>
      <c r="B163">
        <v>-0.49299999999999999</v>
      </c>
      <c r="C163">
        <v>9.3870000000000005</v>
      </c>
      <c r="D163">
        <v>-3.0250954E-2</v>
      </c>
      <c r="E163">
        <v>0.52527109999999999</v>
      </c>
      <c r="F163">
        <v>-3.4233766999999999E-3</v>
      </c>
    </row>
    <row r="164" spans="1:6" x14ac:dyDescent="0.3">
      <c r="A164">
        <v>-0.85299999999999998</v>
      </c>
      <c r="B164">
        <v>-0.108</v>
      </c>
      <c r="C164">
        <v>9.3680000000000003</v>
      </c>
      <c r="D164">
        <v>0.49227480000000001</v>
      </c>
      <c r="E164">
        <v>-0.78456789999999998</v>
      </c>
      <c r="F164">
        <v>9.0226329999999993E-2</v>
      </c>
    </row>
    <row r="165" spans="1:6" x14ac:dyDescent="0.3">
      <c r="A165">
        <v>-0.94199999999999995</v>
      </c>
      <c r="B165">
        <v>-0.16500000000000001</v>
      </c>
      <c r="C165">
        <v>9.7439999999999998</v>
      </c>
      <c r="D165">
        <v>4.3179179999999998E-2</v>
      </c>
      <c r="E165">
        <v>0.28607359999999998</v>
      </c>
      <c r="F165">
        <v>3.2757032999999998E-2</v>
      </c>
    </row>
    <row r="166" spans="1:6" x14ac:dyDescent="0.3">
      <c r="A166">
        <v>-0.56599999999999995</v>
      </c>
      <c r="B166">
        <v>-0.75</v>
      </c>
      <c r="C166">
        <v>10.196</v>
      </c>
      <c r="D166">
        <v>0.15066402000000001</v>
      </c>
      <c r="E166">
        <v>-2.352624E-2</v>
      </c>
      <c r="F166">
        <v>3.1692247999999999E-2</v>
      </c>
    </row>
    <row r="167" spans="1:6" x14ac:dyDescent="0.3">
      <c r="A167">
        <v>-0.41499999999999998</v>
      </c>
      <c r="B167">
        <v>-1.032</v>
      </c>
      <c r="C167">
        <v>9.9499999999999993</v>
      </c>
      <c r="D167">
        <v>-3.9828950000000002E-2</v>
      </c>
      <c r="E167">
        <v>-0.20887275</v>
      </c>
      <c r="F167">
        <v>-1.7261706000000002E-2</v>
      </c>
    </row>
    <row r="168" spans="1:6" x14ac:dyDescent="0.3">
      <c r="A168">
        <v>-0.77900000000000003</v>
      </c>
      <c r="B168">
        <v>-0.96499999999999997</v>
      </c>
      <c r="C168">
        <v>9.4009999999999998</v>
      </c>
      <c r="D168">
        <v>-1.9609107000000001E-2</v>
      </c>
      <c r="E168">
        <v>0.159744</v>
      </c>
      <c r="F168">
        <v>5.0862357000000004E-3</v>
      </c>
    </row>
    <row r="169" spans="1:6" x14ac:dyDescent="0.3">
      <c r="A169">
        <v>-0.93200000000000005</v>
      </c>
      <c r="B169">
        <v>-0.92700000000000005</v>
      </c>
      <c r="C169">
        <v>9.6430000000000007</v>
      </c>
      <c r="D169">
        <v>0.14215040000000001</v>
      </c>
      <c r="E169">
        <v>-7.1157075E-2</v>
      </c>
      <c r="F169">
        <v>2.2114254999999999E-2</v>
      </c>
    </row>
    <row r="170" spans="1:6" x14ac:dyDescent="0.3">
      <c r="A170">
        <v>-0.41199999999999998</v>
      </c>
      <c r="B170">
        <v>-0.94099999999999995</v>
      </c>
      <c r="C170">
        <v>10.084</v>
      </c>
      <c r="D170">
        <v>-0.1760475</v>
      </c>
      <c r="E170">
        <v>-9.8079375999999996E-2</v>
      </c>
      <c r="F170">
        <v>0.13704844999999999</v>
      </c>
    </row>
    <row r="171" spans="1:6" x14ac:dyDescent="0.3">
      <c r="A171">
        <v>6.6000000000000003E-2</v>
      </c>
      <c r="B171">
        <v>-0.94099999999999995</v>
      </c>
      <c r="C171">
        <v>9.7319999999999993</v>
      </c>
      <c r="D171">
        <v>0.2091953</v>
      </c>
      <c r="E171">
        <v>3.9631497000000002E-2</v>
      </c>
      <c r="F171">
        <v>8.2785900000000006E-3</v>
      </c>
    </row>
    <row r="172" spans="1:6" x14ac:dyDescent="0.3">
      <c r="A172">
        <v>0.16900000000000001</v>
      </c>
      <c r="B172">
        <v>-0.97499999999999998</v>
      </c>
      <c r="C172">
        <v>9.3800000000000008</v>
      </c>
      <c r="D172">
        <v>-0.20797383999999999</v>
      </c>
      <c r="E172">
        <v>7.7938010000000002E-2</v>
      </c>
      <c r="F172">
        <v>-7.1538110000000002E-2</v>
      </c>
    </row>
    <row r="173" spans="1:6" x14ac:dyDescent="0.3">
      <c r="A173">
        <v>9.7000000000000003E-2</v>
      </c>
      <c r="B173">
        <v>-1.26</v>
      </c>
      <c r="C173">
        <v>9.516</v>
      </c>
      <c r="D173">
        <v>-0.17072651</v>
      </c>
      <c r="E173">
        <v>0.26639402000000001</v>
      </c>
      <c r="F173">
        <v>7.8516240000000001E-2</v>
      </c>
    </row>
    <row r="174" spans="1:6" x14ac:dyDescent="0.3">
      <c r="A174">
        <v>0.157</v>
      </c>
      <c r="B174">
        <v>-1.327</v>
      </c>
      <c r="C174">
        <v>10.122</v>
      </c>
      <c r="D174">
        <v>2.6151694E-2</v>
      </c>
      <c r="E174">
        <v>-0.16020883999999999</v>
      </c>
      <c r="F174">
        <v>4.7654415999999998E-2</v>
      </c>
    </row>
    <row r="175" spans="1:6" x14ac:dyDescent="0.3">
      <c r="A175">
        <v>0.214</v>
      </c>
      <c r="B175">
        <v>-0.90500000000000003</v>
      </c>
      <c r="C175">
        <v>11.340999999999999</v>
      </c>
      <c r="D175">
        <v>-0.1281582</v>
      </c>
      <c r="E175">
        <v>-9.6012829999999993E-2</v>
      </c>
      <c r="F175">
        <v>5.8295995000000003E-2</v>
      </c>
    </row>
    <row r="176" spans="1:6" x14ac:dyDescent="0.3">
      <c r="A176">
        <v>4.2000000000000003E-2</v>
      </c>
      <c r="B176">
        <v>-0.59399999999999997</v>
      </c>
      <c r="C176">
        <v>11.38</v>
      </c>
      <c r="D176">
        <v>4.5307416000000003E-2</v>
      </c>
      <c r="E176">
        <v>4.5845006000000001E-2</v>
      </c>
      <c r="F176">
        <v>-5.4509296999999998E-2</v>
      </c>
    </row>
    <row r="177" spans="1:6" x14ac:dyDescent="0.3">
      <c r="A177">
        <v>-0.38400000000000001</v>
      </c>
      <c r="B177">
        <v>-0.22700000000000001</v>
      </c>
      <c r="C177">
        <v>10.256</v>
      </c>
      <c r="D177">
        <v>-6.4305790000000002E-2</v>
      </c>
      <c r="E177">
        <v>-4.2169685999999998E-2</v>
      </c>
      <c r="F177">
        <v>-7.6858170000000003E-2</v>
      </c>
    </row>
    <row r="178" spans="1:6" x14ac:dyDescent="0.3">
      <c r="A178">
        <v>-0.65400000000000003</v>
      </c>
      <c r="B178">
        <v>-0.191</v>
      </c>
      <c r="C178">
        <v>9.4440000000000008</v>
      </c>
      <c r="D178">
        <v>0.12299441999999999</v>
      </c>
      <c r="E178">
        <v>-1.3182965E-2</v>
      </c>
      <c r="F178">
        <v>4.7652420000000001E-2</v>
      </c>
    </row>
    <row r="179" spans="1:6" x14ac:dyDescent="0.3">
      <c r="A179">
        <v>-0.24199999999999999</v>
      </c>
      <c r="B179">
        <v>0.13100000000000001</v>
      </c>
      <c r="C179">
        <v>9.3889999999999993</v>
      </c>
      <c r="D179">
        <v>0.28262556</v>
      </c>
      <c r="E179">
        <v>0.12453496999999999</v>
      </c>
      <c r="F179">
        <v>8.5964925999999997E-2</v>
      </c>
    </row>
    <row r="180" spans="1:6" x14ac:dyDescent="0.3">
      <c r="A180">
        <v>0.128</v>
      </c>
      <c r="B180">
        <v>0.32500000000000001</v>
      </c>
      <c r="C180">
        <v>9.2189999999999994</v>
      </c>
      <c r="D180">
        <v>0.22728677</v>
      </c>
      <c r="E180">
        <v>0.14834473000000001</v>
      </c>
      <c r="F180">
        <v>9.7669825000000002E-2</v>
      </c>
    </row>
    <row r="181" spans="1:6" x14ac:dyDescent="0.3">
      <c r="A181">
        <v>0.219</v>
      </c>
      <c r="B181">
        <v>-2.4E-2</v>
      </c>
      <c r="C181">
        <v>9.5020000000000007</v>
      </c>
      <c r="D181">
        <v>0.14959963000000001</v>
      </c>
      <c r="E181">
        <v>-8.5667289999999993E-2</v>
      </c>
      <c r="F181">
        <v>0.12959561999999999</v>
      </c>
    </row>
    <row r="182" spans="1:6" x14ac:dyDescent="0.3">
      <c r="A182">
        <v>-8.0000000000000002E-3</v>
      </c>
      <c r="B182">
        <v>-0.34</v>
      </c>
      <c r="C182">
        <v>9.59</v>
      </c>
      <c r="D182">
        <v>-1.1095631E-2</v>
      </c>
      <c r="E182">
        <v>4.997211E-2</v>
      </c>
      <c r="F182">
        <v>1.9981222E-2</v>
      </c>
    </row>
    <row r="183" spans="1:6" x14ac:dyDescent="0.3">
      <c r="A183">
        <v>-5.8000000000000003E-2</v>
      </c>
      <c r="B183">
        <v>-0.69199999999999995</v>
      </c>
      <c r="C183">
        <v>9.4280000000000008</v>
      </c>
      <c r="D183">
        <v>-0.254799</v>
      </c>
      <c r="E183">
        <v>6.9655955000000006E-2</v>
      </c>
      <c r="F183">
        <v>-2.1520042999999999E-2</v>
      </c>
    </row>
    <row r="184" spans="1:6" x14ac:dyDescent="0.3">
      <c r="A184">
        <v>6.6000000000000003E-2</v>
      </c>
      <c r="B184">
        <v>-1.0109999999999999</v>
      </c>
      <c r="C184">
        <v>9.6170000000000009</v>
      </c>
      <c r="D184">
        <v>-0.27076212</v>
      </c>
      <c r="E184">
        <v>-0.14778969</v>
      </c>
      <c r="F184">
        <v>-9.7079343999999998E-2</v>
      </c>
    </row>
    <row r="185" spans="1:6" x14ac:dyDescent="0.3">
      <c r="A185">
        <v>-2.7E-2</v>
      </c>
      <c r="B185">
        <v>-1.0369999999999999</v>
      </c>
      <c r="C185">
        <v>10.023999999999999</v>
      </c>
      <c r="D185">
        <v>-0.17391925999999999</v>
      </c>
      <c r="E185">
        <v>0.3233357</v>
      </c>
      <c r="F185">
        <v>-0.12155659000000001</v>
      </c>
    </row>
    <row r="186" spans="1:6" x14ac:dyDescent="0.3">
      <c r="A186">
        <v>3.4000000000000002E-2</v>
      </c>
      <c r="B186">
        <v>-0.45500000000000002</v>
      </c>
      <c r="C186">
        <v>10.156000000000001</v>
      </c>
      <c r="D186">
        <v>-0.11006686</v>
      </c>
      <c r="E186">
        <v>-7.5312820000000003E-2</v>
      </c>
      <c r="F186">
        <v>0.109375656</v>
      </c>
    </row>
    <row r="187" spans="1:6" x14ac:dyDescent="0.3">
      <c r="A187">
        <v>0.14199999999999999</v>
      </c>
      <c r="B187">
        <v>-0.26600000000000001</v>
      </c>
      <c r="C187">
        <v>9.8710000000000004</v>
      </c>
      <c r="D187">
        <v>0.27091907999999998</v>
      </c>
      <c r="E187">
        <v>-5.461042E-2</v>
      </c>
      <c r="F187">
        <v>5.1906756999999998E-2</v>
      </c>
    </row>
    <row r="188" spans="1:6" x14ac:dyDescent="0.3">
      <c r="A188">
        <v>8.8999999999999996E-2</v>
      </c>
      <c r="B188">
        <v>-0.44500000000000001</v>
      </c>
      <c r="C188">
        <v>9.7050000000000001</v>
      </c>
      <c r="D188">
        <v>0.10383856</v>
      </c>
      <c r="E188">
        <v>-0.17161264000000001</v>
      </c>
      <c r="F188">
        <v>1.1467745499999999E-2</v>
      </c>
    </row>
    <row r="189" spans="1:6" x14ac:dyDescent="0.3">
      <c r="A189">
        <v>0.221</v>
      </c>
      <c r="B189">
        <v>-0.81200000000000006</v>
      </c>
      <c r="C189">
        <v>9.234</v>
      </c>
      <c r="D189">
        <v>8.5747229999999994E-2</v>
      </c>
      <c r="E189">
        <v>4.9978238000000001E-2</v>
      </c>
      <c r="F189">
        <v>7.0000625999999996E-2</v>
      </c>
    </row>
    <row r="190" spans="1:6" x14ac:dyDescent="0.3">
      <c r="A190">
        <v>0.34799999999999998</v>
      </c>
      <c r="B190">
        <v>-0.59099999999999997</v>
      </c>
      <c r="C190">
        <v>9.2360000000000007</v>
      </c>
      <c r="D190">
        <v>0.17620470999999999</v>
      </c>
      <c r="E190">
        <v>-0.33831504000000001</v>
      </c>
      <c r="F190">
        <v>4.4459264999999998E-2</v>
      </c>
    </row>
    <row r="191" spans="1:6" x14ac:dyDescent="0.3">
      <c r="A191">
        <v>0.33600000000000002</v>
      </c>
      <c r="B191">
        <v>-0.218</v>
      </c>
      <c r="C191">
        <v>10.055</v>
      </c>
      <c r="D191">
        <v>-8.6654400000000006E-2</v>
      </c>
      <c r="E191">
        <v>0.10277738</v>
      </c>
      <c r="F191">
        <v>2.2109058000000001E-2</v>
      </c>
    </row>
    <row r="192" spans="1:6" x14ac:dyDescent="0.3">
      <c r="A192">
        <v>0.63300000000000001</v>
      </c>
      <c r="B192">
        <v>-0.52400000000000002</v>
      </c>
      <c r="C192">
        <v>10.888999999999999</v>
      </c>
      <c r="D192">
        <v>4.9564153E-2</v>
      </c>
      <c r="E192">
        <v>-0.16228830999999999</v>
      </c>
      <c r="F192">
        <v>-2.4713862999999999E-2</v>
      </c>
    </row>
    <row r="193" spans="1:6" x14ac:dyDescent="0.3">
      <c r="A193">
        <v>0.39600000000000002</v>
      </c>
      <c r="B193">
        <v>-0.75700000000000001</v>
      </c>
      <c r="C193">
        <v>10.596</v>
      </c>
      <c r="D193">
        <v>-0.19520348000000001</v>
      </c>
      <c r="E193">
        <v>0.22082080000000001</v>
      </c>
      <c r="F193">
        <v>1.6788735999999999E-2</v>
      </c>
    </row>
    <row r="194" spans="1:6" x14ac:dyDescent="0.3">
      <c r="A194">
        <v>-0.31</v>
      </c>
      <c r="B194">
        <v>-0.9</v>
      </c>
      <c r="C194">
        <v>9.7010000000000005</v>
      </c>
      <c r="D194">
        <v>4.3178781999999999E-2</v>
      </c>
      <c r="E194">
        <v>-0.28965112999999998</v>
      </c>
      <c r="F194">
        <v>6.6807080000000005E-2</v>
      </c>
    </row>
    <row r="195" spans="1:6" x14ac:dyDescent="0.3">
      <c r="A195">
        <v>-0.63300000000000001</v>
      </c>
      <c r="B195">
        <v>-1.252</v>
      </c>
      <c r="C195">
        <v>8.7620000000000005</v>
      </c>
      <c r="D195">
        <v>-6.5370170000000005E-2</v>
      </c>
      <c r="E195">
        <v>0.21875304000000001</v>
      </c>
      <c r="F195">
        <v>-9.4952170000000002E-2</v>
      </c>
    </row>
    <row r="196" spans="1:6" x14ac:dyDescent="0.3">
      <c r="A196">
        <v>-0.76500000000000001</v>
      </c>
      <c r="B196">
        <v>-1.49</v>
      </c>
      <c r="C196">
        <v>8.2560000000000002</v>
      </c>
      <c r="D196">
        <v>-0.14199333</v>
      </c>
      <c r="E196">
        <v>-5.0476386999999998E-2</v>
      </c>
      <c r="F196">
        <v>2.7428049999999999E-2</v>
      </c>
    </row>
    <row r="197" spans="1:6" x14ac:dyDescent="0.3">
      <c r="A197">
        <v>-0.89900000000000002</v>
      </c>
      <c r="B197">
        <v>-1.3939999999999999</v>
      </c>
      <c r="C197">
        <v>8.8770000000000007</v>
      </c>
      <c r="D197">
        <v>0.16875508</v>
      </c>
      <c r="E197">
        <v>-0.110532634</v>
      </c>
      <c r="F197">
        <v>6.8931980000000004E-2</v>
      </c>
    </row>
    <row r="198" spans="1:6" x14ac:dyDescent="0.3">
      <c r="A198">
        <v>-0.77900000000000003</v>
      </c>
      <c r="B198">
        <v>-0.9</v>
      </c>
      <c r="C198">
        <v>10.314</v>
      </c>
      <c r="D198">
        <v>0.17620470999999999</v>
      </c>
      <c r="E198">
        <v>-0.3476399</v>
      </c>
      <c r="F198">
        <v>0.12533742</v>
      </c>
    </row>
    <row r="199" spans="1:6" x14ac:dyDescent="0.3">
      <c r="A199">
        <v>-0.252</v>
      </c>
      <c r="B199">
        <v>-0.34200000000000003</v>
      </c>
      <c r="C199">
        <v>11.363</v>
      </c>
      <c r="D199">
        <v>0.14747099999999999</v>
      </c>
      <c r="E199">
        <v>0.19182100999999999</v>
      </c>
      <c r="F199">
        <v>4.7648820000000001E-2</v>
      </c>
    </row>
    <row r="200" spans="1:6" x14ac:dyDescent="0.3">
      <c r="A200">
        <v>-0.31</v>
      </c>
      <c r="B200">
        <v>-8.4000000000000005E-2</v>
      </c>
      <c r="C200">
        <v>10.944000000000001</v>
      </c>
      <c r="D200">
        <v>-0.1026175</v>
      </c>
      <c r="E200">
        <v>-0.12087631</v>
      </c>
      <c r="F200">
        <v>-1.3009098E-2</v>
      </c>
    </row>
    <row r="201" spans="1:6" x14ac:dyDescent="0.3">
      <c r="A201">
        <v>-0.80500000000000005</v>
      </c>
      <c r="B201">
        <v>0.14799999999999999</v>
      </c>
      <c r="C201">
        <v>9.9160000000000004</v>
      </c>
      <c r="D201">
        <v>-0.14199320000000001</v>
      </c>
      <c r="E201">
        <v>0.14108776000000001</v>
      </c>
      <c r="F201">
        <v>-3.2165619999999999E-2</v>
      </c>
    </row>
    <row r="202" spans="1:6" x14ac:dyDescent="0.3">
      <c r="A202">
        <v>-0.53200000000000003</v>
      </c>
      <c r="B202">
        <v>-0.191</v>
      </c>
      <c r="C202">
        <v>9.3889999999999993</v>
      </c>
      <c r="D202">
        <v>1.4444930999999999E-2</v>
      </c>
      <c r="E202">
        <v>-1.7350305E-2</v>
      </c>
      <c r="F202">
        <v>-9.8212739999999996E-3</v>
      </c>
    </row>
    <row r="203" spans="1:6" x14ac:dyDescent="0.3">
      <c r="A203">
        <v>-3.2000000000000001E-2</v>
      </c>
      <c r="B203">
        <v>-0.55600000000000005</v>
      </c>
      <c r="C203">
        <v>9.2720000000000002</v>
      </c>
      <c r="D203">
        <v>-2.2801993E-2</v>
      </c>
      <c r="E203">
        <v>-7.5319750000000005E-2</v>
      </c>
      <c r="F203">
        <v>8.5961334E-2</v>
      </c>
    </row>
    <row r="204" spans="1:6" x14ac:dyDescent="0.3">
      <c r="A204">
        <v>-0.374</v>
      </c>
      <c r="B204">
        <v>8.1000000000000003E-2</v>
      </c>
      <c r="C204">
        <v>9.1</v>
      </c>
      <c r="D204">
        <v>0.13150777</v>
      </c>
      <c r="E204">
        <v>-1.9412723999999999E-2</v>
      </c>
      <c r="F204">
        <v>5.0797076000000004E-3</v>
      </c>
    </row>
    <row r="205" spans="1:6" x14ac:dyDescent="0.3">
      <c r="A205">
        <v>-1.0780000000000001</v>
      </c>
      <c r="B205">
        <v>0.152</v>
      </c>
      <c r="C205">
        <v>9.2029999999999994</v>
      </c>
      <c r="D205">
        <v>-8.0269289999999993E-2</v>
      </c>
      <c r="E205">
        <v>-2.2514747000000002E-2</v>
      </c>
      <c r="F205">
        <v>-2.8973664999999999E-2</v>
      </c>
    </row>
    <row r="206" spans="1:6" x14ac:dyDescent="0.3">
      <c r="A206">
        <v>-1.399</v>
      </c>
      <c r="B206">
        <v>-0.45700000000000002</v>
      </c>
      <c r="C206">
        <v>10.042999999999999</v>
      </c>
      <c r="D206">
        <v>5.3820624999999997E-2</v>
      </c>
      <c r="E206">
        <v>-1.3200418E-2</v>
      </c>
      <c r="F206">
        <v>4.1262649999999998E-2</v>
      </c>
    </row>
    <row r="207" spans="1:6" x14ac:dyDescent="0.3">
      <c r="A207">
        <v>-2.0169999999999999</v>
      </c>
      <c r="B207">
        <v>-0.27800000000000002</v>
      </c>
      <c r="C207">
        <v>10.819000000000001</v>
      </c>
      <c r="D207">
        <v>7.0848115000000003E-2</v>
      </c>
      <c r="E207">
        <v>-6.4965284999999998E-2</v>
      </c>
      <c r="F207">
        <v>5.8291866999999997E-2</v>
      </c>
    </row>
    <row r="208" spans="1:6" x14ac:dyDescent="0.3">
      <c r="A208">
        <v>-2.2349999999999999</v>
      </c>
      <c r="B208">
        <v>2.1000000000000001E-2</v>
      </c>
      <c r="C208">
        <v>11.125999999999999</v>
      </c>
      <c r="D208">
        <v>-1.0031379999999999E-2</v>
      </c>
      <c r="E208">
        <v>0.15455316999999999</v>
      </c>
      <c r="F208">
        <v>-2.1522441999999999E-2</v>
      </c>
    </row>
    <row r="209" spans="1:6" x14ac:dyDescent="0.3">
      <c r="A209">
        <v>-1.9239999999999999</v>
      </c>
      <c r="B209">
        <v>-0.42399999999999999</v>
      </c>
      <c r="C209">
        <v>11.15</v>
      </c>
      <c r="D209">
        <v>-0.2101026</v>
      </c>
      <c r="E209">
        <v>-0.11985003</v>
      </c>
      <c r="F209">
        <v>-8.4313390000000002E-2</v>
      </c>
    </row>
    <row r="210" spans="1:6" x14ac:dyDescent="0.3">
      <c r="A210">
        <v>-2.0960000000000001</v>
      </c>
      <c r="B210">
        <v>-1.07</v>
      </c>
      <c r="C210">
        <v>10.378</v>
      </c>
      <c r="D210">
        <v>6.4462736000000007E-2</v>
      </c>
      <c r="E210" s="1">
        <v>-7.7354059999999996E-4</v>
      </c>
      <c r="F210">
        <v>1.8914706999999999E-2</v>
      </c>
    </row>
    <row r="211" spans="1:6" x14ac:dyDescent="0.3">
      <c r="A211">
        <v>-2.4649999999999999</v>
      </c>
      <c r="B211">
        <v>-1.2050000000000001</v>
      </c>
      <c r="C211">
        <v>9.4109999999999996</v>
      </c>
      <c r="D211">
        <v>0.16024162</v>
      </c>
      <c r="E211">
        <v>-0.19439171</v>
      </c>
      <c r="F211">
        <v>5.6164563000000001E-2</v>
      </c>
    </row>
    <row r="212" spans="1:6" x14ac:dyDescent="0.3">
      <c r="A212">
        <v>-2.1059999999999999</v>
      </c>
      <c r="B212">
        <v>-0.85699999999999998</v>
      </c>
      <c r="C212">
        <v>9.2859999999999996</v>
      </c>
      <c r="D212">
        <v>0.20068127999999999</v>
      </c>
      <c r="E212">
        <v>-3.5979364E-2</v>
      </c>
      <c r="F212">
        <v>-5.1323069999999998E-2</v>
      </c>
    </row>
    <row r="213" spans="1:6" x14ac:dyDescent="0.3">
      <c r="A213">
        <v>-1.526</v>
      </c>
      <c r="B213">
        <v>-0.24199999999999999</v>
      </c>
      <c r="C213">
        <v>9.6120000000000001</v>
      </c>
      <c r="D213">
        <v>0.10915954999999999</v>
      </c>
      <c r="E213">
        <v>6.2388859999999997E-2</v>
      </c>
      <c r="F213">
        <v>0.1817386</v>
      </c>
    </row>
    <row r="214" spans="1:6" x14ac:dyDescent="0.3">
      <c r="A214">
        <v>-1.0589999999999999</v>
      </c>
      <c r="B214">
        <v>-0.28699999999999998</v>
      </c>
      <c r="C214">
        <v>10.212999999999999</v>
      </c>
      <c r="D214">
        <v>9.5324820000000005E-2</v>
      </c>
      <c r="E214">
        <v>0.17007715000000001</v>
      </c>
      <c r="F214">
        <v>-2.5781179000000001E-2</v>
      </c>
    </row>
    <row r="215" spans="1:6" x14ac:dyDescent="0.3">
      <c r="A215">
        <v>-1.2649999999999999</v>
      </c>
      <c r="B215">
        <v>-0.54600000000000004</v>
      </c>
      <c r="C215">
        <v>10.378</v>
      </c>
      <c r="D215">
        <v>-0.58151109999999995</v>
      </c>
      <c r="E215">
        <v>-0.11157277</v>
      </c>
      <c r="F215">
        <v>-6.7287639999999996E-2</v>
      </c>
    </row>
    <row r="216" spans="1:6" x14ac:dyDescent="0.3">
      <c r="A216">
        <v>-1.7390000000000001</v>
      </c>
      <c r="B216">
        <v>-0.58899999999999997</v>
      </c>
      <c r="C216">
        <v>10.134</v>
      </c>
      <c r="D216">
        <v>-0.20371737000000001</v>
      </c>
      <c r="E216">
        <v>0.51694536000000002</v>
      </c>
      <c r="F216">
        <v>-6.3029970000000005E-2</v>
      </c>
    </row>
    <row r="217" spans="1:6" x14ac:dyDescent="0.3">
      <c r="A217">
        <v>-1.706</v>
      </c>
      <c r="B217">
        <v>-0.8</v>
      </c>
      <c r="C217">
        <v>10.323</v>
      </c>
      <c r="D217">
        <v>-5.774642E-3</v>
      </c>
      <c r="E217">
        <v>-0.14055123999999999</v>
      </c>
      <c r="F217">
        <v>-3.431637E-3</v>
      </c>
    </row>
    <row r="218" spans="1:6" x14ac:dyDescent="0.3">
      <c r="A218">
        <v>-1.919</v>
      </c>
      <c r="B218">
        <v>-1.08</v>
      </c>
      <c r="C218">
        <v>9.7530000000000001</v>
      </c>
      <c r="D218">
        <v>1.0188325999999999E-2</v>
      </c>
      <c r="E218">
        <v>0.19389848000000001</v>
      </c>
      <c r="F218">
        <v>0.12108082000000001</v>
      </c>
    </row>
    <row r="219" spans="1:6" x14ac:dyDescent="0.3">
      <c r="A219">
        <v>-2.2160000000000002</v>
      </c>
      <c r="B219">
        <v>-1.2170000000000001</v>
      </c>
      <c r="C219">
        <v>8.9290000000000003</v>
      </c>
      <c r="D219">
        <v>0.46354040000000002</v>
      </c>
      <c r="E219">
        <v>-0.25860319999999998</v>
      </c>
      <c r="F219">
        <v>2.1042142E-2</v>
      </c>
    </row>
    <row r="220" spans="1:6" x14ac:dyDescent="0.3">
      <c r="A220">
        <v>-2.484</v>
      </c>
      <c r="B220">
        <v>-1.4750000000000001</v>
      </c>
      <c r="C220">
        <v>8.6829999999999998</v>
      </c>
      <c r="D220">
        <v>0.14214988000000001</v>
      </c>
      <c r="E220">
        <v>-0.11467093</v>
      </c>
      <c r="F220">
        <v>3.3814089999999998E-2</v>
      </c>
    </row>
    <row r="221" spans="1:6" x14ac:dyDescent="0.3">
      <c r="A221">
        <v>-2.2949999999999999</v>
      </c>
      <c r="B221">
        <v>-1.585</v>
      </c>
      <c r="C221">
        <v>9.0589999999999993</v>
      </c>
      <c r="D221">
        <v>4.63714E-2</v>
      </c>
      <c r="E221">
        <v>-0.23581183999999999</v>
      </c>
      <c r="F221">
        <v>2.8494564999999999E-2</v>
      </c>
    </row>
    <row r="222" spans="1:6" x14ac:dyDescent="0.3">
      <c r="A222">
        <v>-1.7250000000000001</v>
      </c>
      <c r="B222">
        <v>-1.6859999999999999</v>
      </c>
      <c r="C222">
        <v>9.6910000000000007</v>
      </c>
      <c r="D222">
        <v>-8.5590280000000005E-2</v>
      </c>
      <c r="E222">
        <v>-4.3223280000000003E-2</v>
      </c>
      <c r="F222">
        <v>0.15406995000000001</v>
      </c>
    </row>
    <row r="223" spans="1:6" x14ac:dyDescent="0.3">
      <c r="A223">
        <v>-1.4259999999999999</v>
      </c>
      <c r="B223">
        <v>-1.925</v>
      </c>
      <c r="C223">
        <v>9.6769999999999996</v>
      </c>
      <c r="D223">
        <v>-5.0471460000000003E-2</v>
      </c>
      <c r="E223">
        <v>0.14004642</v>
      </c>
      <c r="F223">
        <v>-6.1965052E-2</v>
      </c>
    </row>
    <row r="224" spans="1:6" x14ac:dyDescent="0.3">
      <c r="A224">
        <v>-1.387</v>
      </c>
      <c r="B224">
        <v>-1.796</v>
      </c>
      <c r="C224">
        <v>9.3870000000000005</v>
      </c>
      <c r="D224">
        <v>-0.31333043999999999</v>
      </c>
      <c r="E224">
        <v>4.8940896999999997E-2</v>
      </c>
      <c r="F224">
        <v>-0.16093268999999999</v>
      </c>
    </row>
    <row r="225" spans="1:6" x14ac:dyDescent="0.3">
      <c r="A225">
        <v>-1.0660000000000001</v>
      </c>
      <c r="B225">
        <v>-1.4510000000000001</v>
      </c>
      <c r="C225">
        <v>9.8179999999999996</v>
      </c>
      <c r="D225">
        <v>-0.2856611</v>
      </c>
      <c r="E225">
        <v>0.18250895</v>
      </c>
      <c r="F225">
        <v>-0.10027409</v>
      </c>
    </row>
    <row r="226" spans="1:6" x14ac:dyDescent="0.3">
      <c r="A226">
        <v>-0.88700000000000001</v>
      </c>
      <c r="B226">
        <v>-1.1539999999999999</v>
      </c>
      <c r="C226">
        <v>10.189</v>
      </c>
      <c r="D226" s="1">
        <v>6.1046552999999997E-4</v>
      </c>
      <c r="E226">
        <v>-4.4253689999999998E-2</v>
      </c>
      <c r="F226">
        <v>1.7852719999999999E-2</v>
      </c>
    </row>
    <row r="227" spans="1:6" x14ac:dyDescent="0.3">
      <c r="A227">
        <v>-1.2649999999999999</v>
      </c>
      <c r="B227">
        <v>-0.78800000000000003</v>
      </c>
      <c r="C227">
        <v>10.148999999999999</v>
      </c>
      <c r="D227">
        <v>0.15279198999999999</v>
      </c>
      <c r="E227">
        <v>7.8955230000000001E-2</v>
      </c>
      <c r="F227">
        <v>7.3189249999999997E-2</v>
      </c>
    </row>
    <row r="228" spans="1:6" x14ac:dyDescent="0.3">
      <c r="A228">
        <v>-1.5209999999999999</v>
      </c>
      <c r="B228">
        <v>-0.496</v>
      </c>
      <c r="C228">
        <v>9.9090000000000007</v>
      </c>
      <c r="D228">
        <v>0.34328523</v>
      </c>
      <c r="E228">
        <v>-0.28447428000000002</v>
      </c>
      <c r="F228">
        <v>-3.2164153000000001E-2</v>
      </c>
    </row>
    <row r="229" spans="1:6" x14ac:dyDescent="0.3">
      <c r="A229">
        <v>-1.361</v>
      </c>
      <c r="B229">
        <v>-0.06</v>
      </c>
      <c r="C229">
        <v>9.6530000000000005</v>
      </c>
      <c r="D229">
        <v>-6.5370170000000005E-2</v>
      </c>
      <c r="E229" s="1">
        <v>-7.5875194000000004E-4</v>
      </c>
      <c r="F229">
        <v>7.319312E-2</v>
      </c>
    </row>
    <row r="230" spans="1:6" x14ac:dyDescent="0.3">
      <c r="A230">
        <v>-1.282</v>
      </c>
      <c r="B230">
        <v>0.46600000000000003</v>
      </c>
      <c r="C230">
        <v>8.8960000000000008</v>
      </c>
      <c r="D230">
        <v>-1.1095631E-2</v>
      </c>
      <c r="E230">
        <v>3.3786110000000001E-3</v>
      </c>
      <c r="F230">
        <v>-4.7063269999999997E-2</v>
      </c>
    </row>
    <row r="231" spans="1:6" x14ac:dyDescent="0.3">
      <c r="A231">
        <v>-1.236</v>
      </c>
      <c r="B231">
        <v>1.079</v>
      </c>
      <c r="C231">
        <v>8.1219999999999999</v>
      </c>
      <c r="D231">
        <v>-0.15050694000000001</v>
      </c>
      <c r="E231">
        <v>-0.17472132000000001</v>
      </c>
      <c r="F231">
        <v>2.9534702000000002E-3</v>
      </c>
    </row>
    <row r="232" spans="1:6" x14ac:dyDescent="0.3">
      <c r="A232">
        <v>-1.107</v>
      </c>
      <c r="B232">
        <v>1.2330000000000001</v>
      </c>
      <c r="C232">
        <v>8.266</v>
      </c>
      <c r="D232">
        <v>-4.9407206000000002E-2</v>
      </c>
      <c r="E232">
        <v>0.27466062000000002</v>
      </c>
      <c r="F232">
        <v>-6.7284440000000001E-2</v>
      </c>
    </row>
    <row r="233" spans="1:6" x14ac:dyDescent="0.3">
      <c r="A233">
        <v>-0.70499999999999996</v>
      </c>
      <c r="B233">
        <v>1.0389999999999999</v>
      </c>
      <c r="C233">
        <v>9.3490000000000002</v>
      </c>
      <c r="D233">
        <v>-9.9424879999999993E-2</v>
      </c>
      <c r="E233">
        <v>-0.17368504000000001</v>
      </c>
      <c r="F233">
        <v>-1.5137734E-2</v>
      </c>
    </row>
    <row r="234" spans="1:6" x14ac:dyDescent="0.3">
      <c r="A234">
        <v>-0.35</v>
      </c>
      <c r="B234">
        <v>0.80100000000000005</v>
      </c>
      <c r="C234">
        <v>10.441000000000001</v>
      </c>
      <c r="D234">
        <v>-3.3444107000000001E-2</v>
      </c>
      <c r="E234">
        <v>1.8900983E-2</v>
      </c>
      <c r="F234">
        <v>-2.4717327000000001E-2</v>
      </c>
    </row>
    <row r="235" spans="1:6" x14ac:dyDescent="0.3">
      <c r="A235">
        <v>-0.501</v>
      </c>
      <c r="B235">
        <v>0.746</v>
      </c>
      <c r="C235">
        <v>10.661</v>
      </c>
      <c r="D235">
        <v>6.8719744999999999E-2</v>
      </c>
      <c r="E235">
        <v>0.15040714999999999</v>
      </c>
      <c r="F235">
        <v>2.9558284000000001E-2</v>
      </c>
    </row>
    <row r="236" spans="1:6" x14ac:dyDescent="0.3">
      <c r="A236">
        <v>-1.0469999999999999</v>
      </c>
      <c r="B236">
        <v>0.64800000000000002</v>
      </c>
      <c r="C236">
        <v>10.249000000000001</v>
      </c>
      <c r="D236">
        <v>6.9783860000000003E-2</v>
      </c>
      <c r="E236">
        <v>-0.19647105000000001</v>
      </c>
      <c r="F236">
        <v>3.1685587000000001E-2</v>
      </c>
    </row>
    <row r="237" spans="1:6" x14ac:dyDescent="0.3">
      <c r="A237">
        <v>-1.3420000000000001</v>
      </c>
      <c r="B237">
        <v>0.746</v>
      </c>
      <c r="C237">
        <v>9.9589999999999996</v>
      </c>
      <c r="D237">
        <v>0.10809544</v>
      </c>
      <c r="E237">
        <v>-1.1121743999999999E-2</v>
      </c>
      <c r="F237">
        <v>-1.5138133E-2</v>
      </c>
    </row>
    <row r="238" spans="1:6" x14ac:dyDescent="0.3">
      <c r="A238">
        <v>-1.296</v>
      </c>
      <c r="B238">
        <v>0.91900000000000004</v>
      </c>
      <c r="C238">
        <v>9.7989999999999995</v>
      </c>
      <c r="D238">
        <v>-0.15902053999999999</v>
      </c>
      <c r="E238" s="1">
        <v>2.7112558E-4</v>
      </c>
      <c r="F238">
        <v>-2.3651076E-2</v>
      </c>
    </row>
    <row r="239" spans="1:6" x14ac:dyDescent="0.3">
      <c r="A239">
        <v>-1.095</v>
      </c>
      <c r="B239">
        <v>0.89</v>
      </c>
      <c r="C239">
        <v>9.65</v>
      </c>
      <c r="D239">
        <v>-1.5177703E-3</v>
      </c>
      <c r="E239">
        <v>0.1535185</v>
      </c>
      <c r="F239">
        <v>-3.1100037000000001E-2</v>
      </c>
    </row>
    <row r="240" spans="1:6" x14ac:dyDescent="0.3">
      <c r="A240">
        <v>-0.89600000000000002</v>
      </c>
      <c r="B240">
        <v>0.78</v>
      </c>
      <c r="C240">
        <v>9.67</v>
      </c>
      <c r="D240">
        <v>-0.22074458</v>
      </c>
      <c r="E240">
        <v>-1.1119878999999999E-2</v>
      </c>
      <c r="F240">
        <v>-6.621966E-2</v>
      </c>
    </row>
    <row r="241" spans="1:6" x14ac:dyDescent="0.3">
      <c r="A241">
        <v>-0.69699999999999995</v>
      </c>
      <c r="B241">
        <v>0.373</v>
      </c>
      <c r="C241">
        <v>10.254</v>
      </c>
      <c r="D241">
        <v>-2.4930230000000001E-2</v>
      </c>
      <c r="E241">
        <v>-1.7942252000000001E-3</v>
      </c>
      <c r="F241">
        <v>4.1266909999999997E-2</v>
      </c>
    </row>
    <row r="242" spans="1:6" x14ac:dyDescent="0.3">
      <c r="A242">
        <v>-0.38600000000000001</v>
      </c>
      <c r="B242">
        <v>-8.5999999999999993E-2</v>
      </c>
      <c r="C242">
        <v>10.962999999999999</v>
      </c>
      <c r="D242">
        <v>9.0003970000000003E-2</v>
      </c>
      <c r="E242">
        <v>-3.3898424000000003E-2</v>
      </c>
      <c r="F242">
        <v>-5.4513029999999997E-2</v>
      </c>
    </row>
    <row r="243" spans="1:6" x14ac:dyDescent="0.3">
      <c r="A243">
        <v>-0.61599999999999999</v>
      </c>
      <c r="B243">
        <v>-0.34</v>
      </c>
      <c r="C243">
        <v>10.731</v>
      </c>
      <c r="D243">
        <v>3.8921907999999998E-2</v>
      </c>
      <c r="E243">
        <v>-9.8096429999999998E-2</v>
      </c>
      <c r="F243">
        <v>4.0181210000000004E-3</v>
      </c>
    </row>
    <row r="244" spans="1:6" x14ac:dyDescent="0.3">
      <c r="A244">
        <v>-1.32</v>
      </c>
      <c r="B244">
        <v>-0.53400000000000003</v>
      </c>
      <c r="C244">
        <v>9.9640000000000004</v>
      </c>
      <c r="D244">
        <v>4.5307149999999997E-2</v>
      </c>
      <c r="E244">
        <v>5.4440950000000004E-3</v>
      </c>
      <c r="F244">
        <v>1.6787669000000002E-2</v>
      </c>
    </row>
    <row r="245" spans="1:6" x14ac:dyDescent="0.3">
      <c r="A245">
        <v>-1.976</v>
      </c>
      <c r="B245">
        <v>-0.9</v>
      </c>
      <c r="C245">
        <v>9.4830000000000005</v>
      </c>
      <c r="D245">
        <v>4.8673370000000002E-3</v>
      </c>
      <c r="E245">
        <v>3.3782113E-3</v>
      </c>
      <c r="F245">
        <v>1.0403628E-2</v>
      </c>
    </row>
    <row r="246" spans="1:6" x14ac:dyDescent="0.3">
      <c r="A246">
        <v>-2.2370000000000001</v>
      </c>
      <c r="B246">
        <v>-1.1930000000000001</v>
      </c>
      <c r="C246">
        <v>9.1039999999999992</v>
      </c>
      <c r="D246">
        <v>-3.3444107000000001E-2</v>
      </c>
      <c r="E246">
        <v>-0.15919589000000001</v>
      </c>
      <c r="F246">
        <v>-2.3691179999999999E-3</v>
      </c>
    </row>
    <row r="247" spans="1:6" x14ac:dyDescent="0.3">
      <c r="A247">
        <v>-2.1030000000000002</v>
      </c>
      <c r="B247">
        <v>-0.75</v>
      </c>
      <c r="C247">
        <v>9.0760000000000005</v>
      </c>
      <c r="D247">
        <v>-3.4508224999999997E-2</v>
      </c>
      <c r="E247">
        <v>0.27466127000000001</v>
      </c>
      <c r="F247">
        <v>-9.9210510000000002E-2</v>
      </c>
    </row>
    <row r="248" spans="1:6" x14ac:dyDescent="0.3">
      <c r="A248">
        <v>-1.857</v>
      </c>
      <c r="B248">
        <v>-0.309</v>
      </c>
      <c r="C248">
        <v>9.4730000000000008</v>
      </c>
      <c r="D248">
        <v>-0.20158887</v>
      </c>
      <c r="E248">
        <v>-8.8782100000000003E-2</v>
      </c>
      <c r="F248">
        <v>-1.6202917000000001E-2</v>
      </c>
    </row>
    <row r="249" spans="1:6" x14ac:dyDescent="0.3">
      <c r="A249">
        <v>-1.5529999999999999</v>
      </c>
      <c r="B249">
        <v>-0.22</v>
      </c>
      <c r="C249">
        <v>10.132</v>
      </c>
      <c r="D249">
        <v>-2.9187368000000002E-2</v>
      </c>
      <c r="E249">
        <v>-4.9440650000000003E-2</v>
      </c>
      <c r="F249">
        <v>6.5739489999999998E-2</v>
      </c>
    </row>
    <row r="250" spans="1:6" x14ac:dyDescent="0.3">
      <c r="A250">
        <v>-0.97799999999999998</v>
      </c>
      <c r="B250">
        <v>-0.11700000000000001</v>
      </c>
      <c r="C250">
        <v>10.891</v>
      </c>
      <c r="D250">
        <v>8.5747089999999998E-2</v>
      </c>
      <c r="E250">
        <v>4.2722728000000001E-2</v>
      </c>
      <c r="F250">
        <v>-5.3449176000000001E-2</v>
      </c>
    </row>
    <row r="251" spans="1:6" x14ac:dyDescent="0.3">
      <c r="A251">
        <v>0.01</v>
      </c>
      <c r="B251">
        <v>-8.4000000000000005E-2</v>
      </c>
      <c r="C251">
        <v>11.436999999999999</v>
      </c>
      <c r="D251">
        <v>-4.3021966000000002E-2</v>
      </c>
      <c r="E251">
        <v>-7.6356426000000005E-2</v>
      </c>
      <c r="F251">
        <v>-4.6000619999999999E-2</v>
      </c>
    </row>
    <row r="252" spans="1:6" x14ac:dyDescent="0.3">
      <c r="A252">
        <v>0.46800000000000003</v>
      </c>
      <c r="B252">
        <v>-0.60299999999999998</v>
      </c>
      <c r="C252">
        <v>11.061</v>
      </c>
      <c r="D252">
        <v>-6.7498810000000006E-2</v>
      </c>
      <c r="E252">
        <v>0.23013099000000001</v>
      </c>
      <c r="F252">
        <v>4.2327433999999997E-2</v>
      </c>
    </row>
    <row r="253" spans="1:6" x14ac:dyDescent="0.3">
      <c r="A253">
        <v>0.315</v>
      </c>
      <c r="B253">
        <v>-1.343</v>
      </c>
      <c r="C253">
        <v>10.161</v>
      </c>
      <c r="D253">
        <v>0.10383882999999999</v>
      </c>
      <c r="E253">
        <v>-7.2200275999999994E-2</v>
      </c>
      <c r="F253">
        <v>4.3396480000000001E-2</v>
      </c>
    </row>
    <row r="254" spans="1:6" x14ac:dyDescent="0.3">
      <c r="A254">
        <v>0.17100000000000001</v>
      </c>
      <c r="B254">
        <v>-1.887</v>
      </c>
      <c r="C254">
        <v>9.4540000000000006</v>
      </c>
      <c r="D254">
        <v>-3.2379854E-2</v>
      </c>
      <c r="E254">
        <v>-5.3576548000000002E-2</v>
      </c>
      <c r="F254">
        <v>-7.7926819999999994E-2</v>
      </c>
    </row>
    <row r="255" spans="1:6" x14ac:dyDescent="0.3">
      <c r="A255">
        <v>0.29499999999999998</v>
      </c>
      <c r="B255">
        <v>-2</v>
      </c>
      <c r="C255">
        <v>9.5980000000000008</v>
      </c>
      <c r="D255">
        <v>-0.12922272000000001</v>
      </c>
      <c r="E255">
        <v>6.6534090000000004E-2</v>
      </c>
      <c r="F255">
        <v>-5.6642864000000001E-2</v>
      </c>
    </row>
    <row r="256" spans="1:6" x14ac:dyDescent="0.3">
      <c r="A256">
        <v>-7.0000000000000007E-2</v>
      </c>
      <c r="B256">
        <v>-1.925</v>
      </c>
      <c r="C256">
        <v>10.366</v>
      </c>
      <c r="D256">
        <v>7.7233486000000004E-2</v>
      </c>
      <c r="E256">
        <v>8.9320090000000005E-2</v>
      </c>
      <c r="F256">
        <v>-5.5593400000000003E-3</v>
      </c>
    </row>
    <row r="257" spans="1:6" x14ac:dyDescent="0.3">
      <c r="A257">
        <v>-0.496</v>
      </c>
      <c r="B257">
        <v>-1.64</v>
      </c>
      <c r="C257">
        <v>11.092000000000001</v>
      </c>
      <c r="D257">
        <v>4.63714E-2</v>
      </c>
      <c r="E257">
        <v>-0.23684572000000001</v>
      </c>
      <c r="F257">
        <v>7.3191783999999996E-2</v>
      </c>
    </row>
    <row r="258" spans="1:6" x14ac:dyDescent="0.3">
      <c r="A258">
        <v>-0.218</v>
      </c>
      <c r="B258">
        <v>-1.1040000000000001</v>
      </c>
      <c r="C258">
        <v>10.829000000000001</v>
      </c>
      <c r="D258">
        <v>0.1240584</v>
      </c>
      <c r="E258">
        <v>0.10795115</v>
      </c>
      <c r="F258">
        <v>-1.4074814499999999E-2</v>
      </c>
    </row>
    <row r="259" spans="1:6" x14ac:dyDescent="0.3">
      <c r="A259">
        <v>-0.436</v>
      </c>
      <c r="B259">
        <v>-0.436</v>
      </c>
      <c r="C259">
        <v>9.5139999999999993</v>
      </c>
      <c r="D259">
        <v>-7.1755550000000001E-2</v>
      </c>
      <c r="E259">
        <v>0.32436386</v>
      </c>
      <c r="F259">
        <v>1.8894854999999999E-3</v>
      </c>
    </row>
    <row r="260" spans="1:6" x14ac:dyDescent="0.3">
      <c r="A260">
        <v>-0.57799999999999996</v>
      </c>
      <c r="B260">
        <v>-0.34</v>
      </c>
      <c r="C260">
        <v>8.4979999999999993</v>
      </c>
      <c r="D260">
        <v>1.8701934999999999E-2</v>
      </c>
      <c r="E260">
        <v>-1.9411126000000001E-2</v>
      </c>
      <c r="F260">
        <v>7.6382000000000005E-2</v>
      </c>
    </row>
    <row r="261" spans="1:6" x14ac:dyDescent="0.3">
      <c r="A261">
        <v>0.106</v>
      </c>
      <c r="B261">
        <v>-0.48399999999999999</v>
      </c>
      <c r="C261">
        <v>8.6679999999999993</v>
      </c>
      <c r="D261">
        <v>0.11235231</v>
      </c>
      <c r="E261">
        <v>-3.8038719999999998E-2</v>
      </c>
      <c r="F261">
        <v>-3.7485274999999998E-2</v>
      </c>
    </row>
    <row r="262" spans="1:6" x14ac:dyDescent="0.3">
      <c r="A262">
        <v>1.1120000000000001</v>
      </c>
      <c r="B262">
        <v>-0.48599999999999999</v>
      </c>
      <c r="C262">
        <v>9.1790000000000003</v>
      </c>
      <c r="D262">
        <v>-5.5792447000000002E-2</v>
      </c>
      <c r="E262">
        <v>9.2419050000000003E-2</v>
      </c>
      <c r="F262">
        <v>-6.1964119999999998E-2</v>
      </c>
    </row>
    <row r="263" spans="1:6" x14ac:dyDescent="0.3">
      <c r="A263">
        <v>1.6870000000000001</v>
      </c>
      <c r="B263">
        <v>-0.36199999999999999</v>
      </c>
      <c r="C263">
        <v>9.4849999999999994</v>
      </c>
      <c r="D263">
        <v>1.0188325999999999E-2</v>
      </c>
      <c r="E263">
        <v>-4.0115393999999999E-2</v>
      </c>
      <c r="F263">
        <v>-3.216575E-2</v>
      </c>
    </row>
    <row r="264" spans="1:6" x14ac:dyDescent="0.3">
      <c r="A264">
        <v>1.2529999999999999</v>
      </c>
      <c r="B264">
        <v>-0.68200000000000005</v>
      </c>
      <c r="C264">
        <v>9.9760000000000009</v>
      </c>
      <c r="D264">
        <v>1.3380947000000001E-2</v>
      </c>
      <c r="E264">
        <v>-7.2214529999999999E-2</v>
      </c>
      <c r="F264">
        <v>4.1264246999999997E-2</v>
      </c>
    </row>
    <row r="265" spans="1:6" x14ac:dyDescent="0.3">
      <c r="A265">
        <v>0.74099999999999999</v>
      </c>
      <c r="B265">
        <v>-1.272</v>
      </c>
      <c r="C265">
        <v>10.231999999999999</v>
      </c>
      <c r="D265">
        <v>-2.8123249999999999E-2</v>
      </c>
      <c r="E265">
        <v>0.16178229999999999</v>
      </c>
      <c r="F265">
        <v>6.7865999999999996E-2</v>
      </c>
    </row>
    <row r="266" spans="1:6" x14ac:dyDescent="0.3">
      <c r="A266">
        <v>0.81799999999999995</v>
      </c>
      <c r="B266">
        <v>-1.008</v>
      </c>
      <c r="C266">
        <v>9.952</v>
      </c>
      <c r="D266">
        <v>-6.6434560000000004E-2</v>
      </c>
      <c r="E266">
        <v>-0.62100160000000004</v>
      </c>
      <c r="F266">
        <v>-1.9395671999999999E-2</v>
      </c>
    </row>
    <row r="267" spans="1:6" x14ac:dyDescent="0.3">
      <c r="A267">
        <v>0.57299999999999995</v>
      </c>
      <c r="B267">
        <v>-0.64200000000000002</v>
      </c>
      <c r="C267">
        <v>9.593</v>
      </c>
      <c r="D267">
        <v>-0.20690971999999999</v>
      </c>
      <c r="E267">
        <v>0.30780402000000001</v>
      </c>
      <c r="F267">
        <v>-7.1538779999999996E-2</v>
      </c>
    </row>
    <row r="268" spans="1:6" x14ac:dyDescent="0.3">
      <c r="A268">
        <v>0.36</v>
      </c>
      <c r="B268">
        <v>-0.68700000000000006</v>
      </c>
      <c r="C268">
        <v>9.782</v>
      </c>
      <c r="D268">
        <v>-0.27821173999999999</v>
      </c>
      <c r="E268">
        <v>-9.0849449999999998E-2</v>
      </c>
      <c r="F268">
        <v>-0.109852225</v>
      </c>
    </row>
    <row r="269" spans="1:6" x14ac:dyDescent="0.3">
      <c r="A269">
        <v>0.52100000000000002</v>
      </c>
      <c r="B269">
        <v>-0.59399999999999997</v>
      </c>
      <c r="C269">
        <v>10.298999999999999</v>
      </c>
      <c r="D269">
        <v>0.19003929999999999</v>
      </c>
      <c r="E269" s="1">
        <v>2.6872742000000002E-4</v>
      </c>
      <c r="F269">
        <v>-0.10559562</v>
      </c>
    </row>
    <row r="270" spans="1:6" x14ac:dyDescent="0.3">
      <c r="A270">
        <v>0.128</v>
      </c>
      <c r="B270">
        <v>-0.747</v>
      </c>
      <c r="C270">
        <v>10.129</v>
      </c>
      <c r="D270">
        <v>0.19110342999999999</v>
      </c>
      <c r="E270">
        <v>0.1524749</v>
      </c>
      <c r="F270">
        <v>0.13384983</v>
      </c>
    </row>
    <row r="271" spans="1:6" x14ac:dyDescent="0.3">
      <c r="A271">
        <v>-0.49199999999999999</v>
      </c>
      <c r="B271">
        <v>-1.0149999999999999</v>
      </c>
      <c r="C271">
        <v>9.6379999999999999</v>
      </c>
      <c r="D271">
        <v>0.19748867000000001</v>
      </c>
      <c r="E271">
        <v>-0.22443162</v>
      </c>
      <c r="F271">
        <v>0.15194024</v>
      </c>
    </row>
    <row r="272" spans="1:6" x14ac:dyDescent="0.3">
      <c r="A272">
        <v>-1.153</v>
      </c>
      <c r="B272">
        <v>-1.466</v>
      </c>
      <c r="C272">
        <v>9.4830000000000005</v>
      </c>
      <c r="D272">
        <v>0.28156104999999998</v>
      </c>
      <c r="E272">
        <v>-0.15194769999999999</v>
      </c>
      <c r="F272">
        <v>2.9556952000000001E-2</v>
      </c>
    </row>
    <row r="273" spans="1:6" x14ac:dyDescent="0.3">
      <c r="A273">
        <v>-1.4350000000000001</v>
      </c>
      <c r="B273">
        <v>-1.581</v>
      </c>
      <c r="C273">
        <v>9.4589999999999996</v>
      </c>
      <c r="D273">
        <v>-0.19307511999999999</v>
      </c>
      <c r="E273">
        <v>0.42583555000000001</v>
      </c>
      <c r="F273">
        <v>-4.4961549999999999E-3</v>
      </c>
    </row>
    <row r="274" spans="1:6" x14ac:dyDescent="0.3">
      <c r="A274">
        <v>-1.6890000000000001</v>
      </c>
      <c r="B274">
        <v>-1.851</v>
      </c>
      <c r="C274">
        <v>9.0440000000000005</v>
      </c>
      <c r="D274">
        <v>-1.2160015E-2</v>
      </c>
      <c r="E274">
        <v>0.16904127999999999</v>
      </c>
      <c r="F274">
        <v>-4.7065533999999999E-2</v>
      </c>
    </row>
    <row r="275" spans="1:6" x14ac:dyDescent="0.3">
      <c r="A275">
        <v>-1.675</v>
      </c>
      <c r="B275">
        <v>-2.0569999999999999</v>
      </c>
      <c r="C275">
        <v>9.5229999999999997</v>
      </c>
      <c r="D275">
        <v>-0.32610117999999999</v>
      </c>
      <c r="E275">
        <v>-0.19439664000000001</v>
      </c>
      <c r="F275">
        <v>-0.12262337</v>
      </c>
    </row>
    <row r="276" spans="1:6" x14ac:dyDescent="0.3">
      <c r="A276">
        <v>-1.224</v>
      </c>
      <c r="B276">
        <v>-1.4870000000000001</v>
      </c>
      <c r="C276">
        <v>10.441000000000001</v>
      </c>
      <c r="D276">
        <v>2.7388346000000001E-3</v>
      </c>
      <c r="E276">
        <v>0.39477374999999998</v>
      </c>
      <c r="F276">
        <v>2.5301944E-2</v>
      </c>
    </row>
    <row r="277" spans="1:6" x14ac:dyDescent="0.3">
      <c r="A277">
        <v>-0.80800000000000005</v>
      </c>
      <c r="B277">
        <v>-0.498</v>
      </c>
      <c r="C277">
        <v>10.45</v>
      </c>
      <c r="D277">
        <v>1.9766187000000001E-2</v>
      </c>
      <c r="E277">
        <v>-0.16333178000000001</v>
      </c>
      <c r="F277">
        <v>-6.1963186000000003E-2</v>
      </c>
    </row>
    <row r="278" spans="1:6" x14ac:dyDescent="0.3">
      <c r="A278">
        <v>-0.68300000000000005</v>
      </c>
      <c r="B278">
        <v>0.13100000000000001</v>
      </c>
      <c r="C278">
        <v>10.053000000000001</v>
      </c>
      <c r="D278">
        <v>-8.9671290000000008E-3</v>
      </c>
      <c r="E278">
        <v>0.27777383</v>
      </c>
      <c r="F278">
        <v>3.7009640000000003E-2</v>
      </c>
    </row>
    <row r="279" spans="1:6" x14ac:dyDescent="0.3">
      <c r="A279">
        <v>-0.94699999999999995</v>
      </c>
      <c r="B279">
        <v>0.47599999999999998</v>
      </c>
      <c r="C279">
        <v>9.84</v>
      </c>
      <c r="D279">
        <v>0.21877289</v>
      </c>
      <c r="E279">
        <v>-8.5675016000000007E-2</v>
      </c>
      <c r="F279">
        <v>6.9997970000000007E-2</v>
      </c>
    </row>
    <row r="280" spans="1:6" x14ac:dyDescent="0.3">
      <c r="A280">
        <v>-0.41</v>
      </c>
      <c r="B280">
        <v>0.6</v>
      </c>
      <c r="C280">
        <v>9.6839999999999993</v>
      </c>
      <c r="D280">
        <v>6.7655489999999999E-2</v>
      </c>
      <c r="E280">
        <v>-4.5294225E-2</v>
      </c>
      <c r="F280">
        <v>3.1686119999999998E-2</v>
      </c>
    </row>
    <row r="281" spans="1:6" x14ac:dyDescent="0.3">
      <c r="A281">
        <v>0.48199999999999998</v>
      </c>
      <c r="B281">
        <v>0.255</v>
      </c>
      <c r="C281">
        <v>9.8160000000000007</v>
      </c>
      <c r="D281">
        <v>1.2316695000000001E-2</v>
      </c>
      <c r="E281">
        <v>1.0619729E-2</v>
      </c>
      <c r="F281">
        <v>-5.1321875000000003E-2</v>
      </c>
    </row>
    <row r="282" spans="1:6" x14ac:dyDescent="0.3">
      <c r="A282">
        <v>0.54200000000000004</v>
      </c>
      <c r="B282">
        <v>0.13100000000000001</v>
      </c>
      <c r="C282">
        <v>9.5589999999999993</v>
      </c>
      <c r="D282">
        <v>9.4260440000000001E-2</v>
      </c>
      <c r="E282">
        <v>-0.24307266999999999</v>
      </c>
      <c r="F282">
        <v>-5.877363E-2</v>
      </c>
    </row>
    <row r="283" spans="1:6" x14ac:dyDescent="0.3">
      <c r="A283">
        <v>1.7999999999999999E-2</v>
      </c>
      <c r="B283">
        <v>0.26</v>
      </c>
      <c r="C283">
        <v>9.2379999999999995</v>
      </c>
      <c r="D283">
        <v>-2.8123116E-2</v>
      </c>
      <c r="E283">
        <v>2.7186502000000001E-2</v>
      </c>
      <c r="F283">
        <v>5.9355453000000002E-2</v>
      </c>
    </row>
    <row r="284" spans="1:6" x14ac:dyDescent="0.3">
      <c r="A284">
        <v>4.5999999999999999E-2</v>
      </c>
      <c r="B284">
        <v>0.40100000000000002</v>
      </c>
      <c r="C284">
        <v>9.4710000000000001</v>
      </c>
      <c r="D284">
        <v>6.7655489999999999E-2</v>
      </c>
      <c r="E284">
        <v>0.11416612</v>
      </c>
      <c r="F284">
        <v>8.2768573999999998E-2</v>
      </c>
    </row>
    <row r="285" spans="1:6" x14ac:dyDescent="0.3">
      <c r="A285">
        <v>-5.6000000000000001E-2</v>
      </c>
      <c r="B285">
        <v>0.41099999999999998</v>
      </c>
      <c r="C285">
        <v>9.5470000000000006</v>
      </c>
      <c r="D285">
        <v>2.6151428000000001E-2</v>
      </c>
      <c r="E285">
        <v>-0.30311880000000002</v>
      </c>
      <c r="F285">
        <v>4.8713739999999998E-2</v>
      </c>
    </row>
    <row r="286" spans="1:6" x14ac:dyDescent="0.3">
      <c r="A286">
        <v>-0.34300000000000003</v>
      </c>
      <c r="B286">
        <v>0.51600000000000001</v>
      </c>
      <c r="C286">
        <v>9.7940000000000005</v>
      </c>
      <c r="D286">
        <v>4.8672035000000002E-3</v>
      </c>
      <c r="E286">
        <v>2.3346109999999999E-3</v>
      </c>
      <c r="F286">
        <v>-5.5579145000000003E-2</v>
      </c>
    </row>
    <row r="287" spans="1:6" x14ac:dyDescent="0.3">
      <c r="A287">
        <v>-0.159</v>
      </c>
      <c r="B287">
        <v>0.58399999999999996</v>
      </c>
      <c r="C287">
        <v>10.522</v>
      </c>
      <c r="D287">
        <v>-0.16221342999999999</v>
      </c>
      <c r="E287">
        <v>0.3139962</v>
      </c>
      <c r="F287">
        <v>-4.3874780000000002E-2</v>
      </c>
    </row>
    <row r="288" spans="1:6" x14ac:dyDescent="0.3">
      <c r="A288">
        <v>0.157</v>
      </c>
      <c r="B288">
        <v>0.67900000000000005</v>
      </c>
      <c r="C288">
        <v>10.992000000000001</v>
      </c>
      <c r="D288">
        <v>-3.6636725000000002E-2</v>
      </c>
      <c r="E288">
        <v>-0.21096767</v>
      </c>
      <c r="F288">
        <v>1.8914973000000002E-2</v>
      </c>
    </row>
    <row r="289" spans="1:6" x14ac:dyDescent="0.3">
      <c r="A289">
        <v>0.26200000000000001</v>
      </c>
      <c r="B289">
        <v>1.01</v>
      </c>
      <c r="C289">
        <v>10.308999999999999</v>
      </c>
      <c r="D289">
        <v>0.16024135</v>
      </c>
      <c r="E289">
        <v>4.4782884000000002E-2</v>
      </c>
      <c r="F289">
        <v>4.0150569999999998E-3</v>
      </c>
    </row>
    <row r="290" spans="1:6" x14ac:dyDescent="0.3">
      <c r="A290">
        <v>7.4999999999999997E-2</v>
      </c>
      <c r="B290">
        <v>1.0629999999999999</v>
      </c>
      <c r="C290">
        <v>9.7129999999999992</v>
      </c>
      <c r="D290">
        <v>5.9141748000000001E-2</v>
      </c>
      <c r="E290">
        <v>0.14004456000000001</v>
      </c>
      <c r="F290">
        <v>-1.6204514999999999E-2</v>
      </c>
    </row>
    <row r="291" spans="1:6" x14ac:dyDescent="0.3">
      <c r="A291">
        <v>0.159</v>
      </c>
      <c r="B291">
        <v>0.27</v>
      </c>
      <c r="C291">
        <v>9.641</v>
      </c>
      <c r="D291">
        <v>0.11128792</v>
      </c>
      <c r="E291">
        <v>-0.18197801999999999</v>
      </c>
      <c r="F291">
        <v>3.7005910000000003E-2</v>
      </c>
    </row>
    <row r="292" spans="1:6" x14ac:dyDescent="0.3">
      <c r="A292">
        <v>0.71</v>
      </c>
      <c r="B292">
        <v>-0.16800000000000001</v>
      </c>
      <c r="C292">
        <v>10.074</v>
      </c>
      <c r="D292">
        <v>-5.7747750000000002E-3</v>
      </c>
      <c r="E292">
        <v>1.1651339E-2</v>
      </c>
      <c r="F292">
        <v>-6.0900799999999998E-2</v>
      </c>
    </row>
    <row r="293" spans="1:6" x14ac:dyDescent="0.3">
      <c r="A293">
        <v>0.57999999999999996</v>
      </c>
      <c r="B293">
        <v>-0.44800000000000001</v>
      </c>
      <c r="C293">
        <v>10.364000000000001</v>
      </c>
      <c r="D293">
        <v>-7.6012549999999998E-2</v>
      </c>
      <c r="E293">
        <v>4.9960381999999998E-2</v>
      </c>
      <c r="F293">
        <v>0.12001377000000001</v>
      </c>
    </row>
    <row r="294" spans="1:6" x14ac:dyDescent="0.3">
      <c r="A294">
        <v>-0.33100000000000002</v>
      </c>
      <c r="B294">
        <v>-0.96499999999999997</v>
      </c>
      <c r="C294">
        <v>10.302</v>
      </c>
      <c r="D294">
        <v>0.19961730999999999</v>
      </c>
      <c r="E294">
        <v>-2.8347609999999999E-3</v>
      </c>
      <c r="F294">
        <v>1.0403628E-2</v>
      </c>
    </row>
    <row r="295" spans="1:6" x14ac:dyDescent="0.3">
      <c r="A295">
        <v>-0.95899999999999996</v>
      </c>
      <c r="B295">
        <v>-1.353</v>
      </c>
      <c r="C295">
        <v>10.090999999999999</v>
      </c>
      <c r="D295">
        <v>-0.21116686000000001</v>
      </c>
      <c r="E295">
        <v>-7.0151045999999995E-2</v>
      </c>
      <c r="F295">
        <v>-0.10666226600000001</v>
      </c>
    </row>
    <row r="296" spans="1:6" x14ac:dyDescent="0.3">
      <c r="A296">
        <v>-1.131</v>
      </c>
      <c r="B296">
        <v>-1.31</v>
      </c>
      <c r="C296">
        <v>9.3680000000000003</v>
      </c>
      <c r="D296">
        <v>-0.27927600000000002</v>
      </c>
      <c r="E296">
        <v>0.2373837</v>
      </c>
      <c r="F296">
        <v>-0.1045319</v>
      </c>
    </row>
    <row r="297" spans="1:6" x14ac:dyDescent="0.3">
      <c r="A297">
        <v>-1.629</v>
      </c>
      <c r="B297">
        <v>-1.327</v>
      </c>
      <c r="C297">
        <v>8.9290000000000003</v>
      </c>
      <c r="D297">
        <v>0.10809517</v>
      </c>
      <c r="E297">
        <v>7.895017E-2</v>
      </c>
      <c r="F297">
        <v>0.20940647000000001</v>
      </c>
    </row>
    <row r="298" spans="1:6" x14ac:dyDescent="0.3">
      <c r="A298">
        <v>-1.8779999999999999</v>
      </c>
      <c r="B298">
        <v>-1.446</v>
      </c>
      <c r="C298">
        <v>9.48</v>
      </c>
      <c r="D298">
        <v>0.26027682000000002</v>
      </c>
      <c r="E298">
        <v>-0.55680984</v>
      </c>
      <c r="F298">
        <v>0.32327747000000001</v>
      </c>
    </row>
    <row r="299" spans="1:6" x14ac:dyDescent="0.3">
      <c r="A299">
        <v>-1.1599999999999999</v>
      </c>
      <c r="B299">
        <v>-0.91200000000000003</v>
      </c>
      <c r="C299">
        <v>9.9860000000000007</v>
      </c>
      <c r="D299">
        <v>-3.8765094999999999E-2</v>
      </c>
      <c r="E299">
        <v>9.1388239999999996E-2</v>
      </c>
      <c r="F299">
        <v>-0.16625527000000001</v>
      </c>
    </row>
    <row r="300" spans="1:6" x14ac:dyDescent="0.3">
      <c r="A300">
        <v>-0.72599999999999998</v>
      </c>
      <c r="B300">
        <v>0.17199999999999999</v>
      </c>
      <c r="C300">
        <v>9.8010000000000002</v>
      </c>
      <c r="D300">
        <v>-0.59002452999999999</v>
      </c>
      <c r="E300">
        <v>0.55526489999999995</v>
      </c>
      <c r="F300">
        <v>4.3392750000000001E-2</v>
      </c>
    </row>
    <row r="301" spans="1:6" x14ac:dyDescent="0.3">
      <c r="A301">
        <v>-1.002</v>
      </c>
      <c r="B301">
        <v>0.54</v>
      </c>
      <c r="C301">
        <v>9.1020000000000003</v>
      </c>
      <c r="D301">
        <v>6.3398354000000004E-2</v>
      </c>
      <c r="E301">
        <v>-8.3621524000000003E-2</v>
      </c>
      <c r="F301">
        <v>-0.16519621000000001</v>
      </c>
    </row>
    <row r="302" spans="1:6" x14ac:dyDescent="0.3">
      <c r="A302">
        <v>-1.2649999999999999</v>
      </c>
      <c r="B302">
        <v>0.27900000000000003</v>
      </c>
      <c r="C302">
        <v>8.4580000000000002</v>
      </c>
      <c r="D302">
        <v>-9.4104019999999997E-2</v>
      </c>
      <c r="E302">
        <v>0.24876656999999999</v>
      </c>
      <c r="F302">
        <v>0.19557267</v>
      </c>
    </row>
    <row r="303" spans="1:6" x14ac:dyDescent="0.3">
      <c r="A303">
        <v>-1.0329999999999999</v>
      </c>
      <c r="B303">
        <v>-3.5999999999999997E-2</v>
      </c>
      <c r="C303">
        <v>8.1649999999999991</v>
      </c>
      <c r="D303">
        <v>0.49227399999999999</v>
      </c>
      <c r="E303">
        <v>-0.18715939000000001</v>
      </c>
      <c r="F303">
        <v>0.19025062000000001</v>
      </c>
    </row>
    <row r="304" spans="1:6" x14ac:dyDescent="0.3">
      <c r="A304">
        <v>-0.71899999999999997</v>
      </c>
      <c r="B304">
        <v>-0.46899999999999997</v>
      </c>
      <c r="C304">
        <v>8.6920000000000002</v>
      </c>
      <c r="D304">
        <v>6.871961E-2</v>
      </c>
      <c r="E304">
        <v>-0.20371990000000001</v>
      </c>
      <c r="F304">
        <v>0.10511572</v>
      </c>
    </row>
    <row r="305" spans="1:6" x14ac:dyDescent="0.3">
      <c r="A305">
        <v>-0.90800000000000003</v>
      </c>
      <c r="B305">
        <v>-0.86699999999999999</v>
      </c>
      <c r="C305">
        <v>10.013999999999999</v>
      </c>
      <c r="D305">
        <v>3.8921776999999998E-2</v>
      </c>
      <c r="E305">
        <v>0.26222867</v>
      </c>
      <c r="F305">
        <v>-8.4313390000000002E-2</v>
      </c>
    </row>
    <row r="306" spans="1:6" x14ac:dyDescent="0.3">
      <c r="A306">
        <v>-1.351</v>
      </c>
      <c r="B306">
        <v>-1.2410000000000001</v>
      </c>
      <c r="C306">
        <v>10.999000000000001</v>
      </c>
      <c r="D306">
        <v>-0.43784317</v>
      </c>
      <c r="E306">
        <v>0.112077855</v>
      </c>
      <c r="F306">
        <v>-0.13220575000000001</v>
      </c>
    </row>
    <row r="307" spans="1:6" x14ac:dyDescent="0.3">
      <c r="A307">
        <v>-1.1259999999999999</v>
      </c>
      <c r="B307">
        <v>-1.264</v>
      </c>
      <c r="C307">
        <v>11.71</v>
      </c>
      <c r="D307">
        <v>-0.11964511999999999</v>
      </c>
      <c r="E307">
        <v>0.12968036999999999</v>
      </c>
      <c r="F307">
        <v>0.20834050000000001</v>
      </c>
    </row>
    <row r="308" spans="1:6" x14ac:dyDescent="0.3">
      <c r="A308">
        <v>-0.72399999999999998</v>
      </c>
      <c r="B308">
        <v>-1.274</v>
      </c>
      <c r="C308">
        <v>12.448</v>
      </c>
      <c r="D308">
        <v>0.27091882</v>
      </c>
      <c r="E308">
        <v>-0.16231269000000001</v>
      </c>
      <c r="F308">
        <v>-1.1949643500000001E-2</v>
      </c>
    </row>
    <row r="309" spans="1:6" x14ac:dyDescent="0.3">
      <c r="A309">
        <v>-0.496</v>
      </c>
      <c r="B309">
        <v>-1.1830000000000001</v>
      </c>
      <c r="C309">
        <v>12.333</v>
      </c>
      <c r="D309">
        <v>-0.20158899</v>
      </c>
      <c r="E309">
        <v>1.2686678E-2</v>
      </c>
      <c r="F309">
        <v>2.7428316000000001E-2</v>
      </c>
    </row>
    <row r="310" spans="1:6" x14ac:dyDescent="0.3">
      <c r="A310">
        <v>-0.31</v>
      </c>
      <c r="B310">
        <v>-1.2909999999999999</v>
      </c>
      <c r="C310">
        <v>11.48</v>
      </c>
      <c r="D310">
        <v>0.15811296999999999</v>
      </c>
      <c r="E310">
        <v>0.29847157000000002</v>
      </c>
      <c r="F310">
        <v>-0.10346858</v>
      </c>
    </row>
    <row r="311" spans="1:6" x14ac:dyDescent="0.3">
      <c r="A311">
        <v>-0.223</v>
      </c>
      <c r="B311">
        <v>-1.238</v>
      </c>
      <c r="C311">
        <v>10.388</v>
      </c>
      <c r="D311">
        <v>-0.15263557</v>
      </c>
      <c r="E311">
        <v>-0.41289267000000002</v>
      </c>
      <c r="F311">
        <v>-2.791341E-2</v>
      </c>
    </row>
    <row r="312" spans="1:6" x14ac:dyDescent="0.3">
      <c r="A312">
        <v>-0.51500000000000001</v>
      </c>
      <c r="B312">
        <v>-1.0580000000000001</v>
      </c>
      <c r="C312">
        <v>9.3219999999999992</v>
      </c>
      <c r="D312">
        <v>-7.1755685E-2</v>
      </c>
      <c r="E312">
        <v>0.10276499</v>
      </c>
      <c r="F312">
        <v>9.0215139999999999E-2</v>
      </c>
    </row>
    <row r="313" spans="1:6" x14ac:dyDescent="0.3">
      <c r="A313">
        <v>-0.81</v>
      </c>
      <c r="B313">
        <v>-1.2070000000000001</v>
      </c>
      <c r="C313">
        <v>8.9870000000000001</v>
      </c>
      <c r="D313">
        <v>9.1067819999999994E-2</v>
      </c>
      <c r="E313">
        <v>3.4422557999999999E-2</v>
      </c>
      <c r="F313">
        <v>9.3406959999999997E-2</v>
      </c>
    </row>
    <row r="314" spans="1:6" x14ac:dyDescent="0.3">
      <c r="A314">
        <v>-0.89600000000000002</v>
      </c>
      <c r="B314">
        <v>-1.645</v>
      </c>
      <c r="C314">
        <v>9.2889999999999997</v>
      </c>
      <c r="D314">
        <v>-0.10900301</v>
      </c>
      <c r="E314">
        <v>-0.37457417999999998</v>
      </c>
      <c r="F314">
        <v>4.5518589999999998E-2</v>
      </c>
    </row>
    <row r="315" spans="1:6" x14ac:dyDescent="0.3">
      <c r="A315">
        <v>-0.997</v>
      </c>
      <c r="B315">
        <v>-1.8939999999999999</v>
      </c>
      <c r="C315">
        <v>10.002000000000001</v>
      </c>
      <c r="D315">
        <v>1.2316562E-2</v>
      </c>
      <c r="E315">
        <v>7.688122E-2</v>
      </c>
      <c r="F315">
        <v>-0.15561609000000001</v>
      </c>
    </row>
    <row r="316" spans="1:6" x14ac:dyDescent="0.3">
      <c r="A316">
        <v>-0.77700000000000002</v>
      </c>
      <c r="B316">
        <v>-1.93</v>
      </c>
      <c r="C316">
        <v>11.042</v>
      </c>
      <c r="D316">
        <v>-0.5080808</v>
      </c>
      <c r="E316">
        <v>-3.2880003999999997E-2</v>
      </c>
      <c r="F316" s="1">
        <v>-2.4288055999999999E-4</v>
      </c>
    </row>
    <row r="317" spans="1:6" x14ac:dyDescent="0.3">
      <c r="A317">
        <v>-0.58699999999999997</v>
      </c>
      <c r="B317">
        <v>-1.8460000000000001</v>
      </c>
      <c r="C317">
        <v>11.818</v>
      </c>
      <c r="D317">
        <v>0.12937939000000001</v>
      </c>
      <c r="E317">
        <v>-1.0096397E-2</v>
      </c>
      <c r="F317">
        <v>8.7023050000000005E-2</v>
      </c>
    </row>
    <row r="318" spans="1:6" x14ac:dyDescent="0.3">
      <c r="A318">
        <v>-0.79800000000000004</v>
      </c>
      <c r="B318">
        <v>-1.514</v>
      </c>
      <c r="C318">
        <v>11.664999999999999</v>
      </c>
      <c r="D318">
        <v>0.19855279000000001</v>
      </c>
      <c r="E318">
        <v>-0.38596251999999998</v>
      </c>
      <c r="F318">
        <v>-4.4985529999999998E-3</v>
      </c>
    </row>
    <row r="319" spans="1:6" x14ac:dyDescent="0.3">
      <c r="A319">
        <v>-0.59699999999999998</v>
      </c>
      <c r="B319">
        <v>-0.89100000000000001</v>
      </c>
      <c r="C319">
        <v>10.715999999999999</v>
      </c>
      <c r="D319">
        <v>-1.4288518E-2</v>
      </c>
      <c r="E319">
        <v>0.15660853999999999</v>
      </c>
      <c r="F319">
        <v>4.6582706000000002E-2</v>
      </c>
    </row>
    <row r="320" spans="1:6" x14ac:dyDescent="0.3">
      <c r="A320">
        <v>8.6999999999999994E-2</v>
      </c>
      <c r="B320">
        <v>-0.505</v>
      </c>
      <c r="C320">
        <v>9.5790000000000006</v>
      </c>
      <c r="D320">
        <v>0.14321412</v>
      </c>
      <c r="E320">
        <v>-0.25031805000000001</v>
      </c>
      <c r="F320">
        <v>7.1060349999999994E-2</v>
      </c>
    </row>
    <row r="321" spans="1:6" x14ac:dyDescent="0.3">
      <c r="A321">
        <v>-0.35499999999999998</v>
      </c>
      <c r="B321">
        <v>-0.30599999999999999</v>
      </c>
      <c r="C321">
        <v>8.9489999999999998</v>
      </c>
      <c r="D321">
        <v>-0.13880070999999999</v>
      </c>
      <c r="E321">
        <v>9.4483070000000002E-2</v>
      </c>
      <c r="F321">
        <v>-2.8975529999999999E-2</v>
      </c>
    </row>
    <row r="322" spans="1:6" x14ac:dyDescent="0.3">
      <c r="A322">
        <v>-0.67100000000000004</v>
      </c>
      <c r="B322">
        <v>-0.11700000000000001</v>
      </c>
      <c r="C322">
        <v>8.8170000000000002</v>
      </c>
      <c r="D322">
        <v>-2.4930629999999999E-2</v>
      </c>
      <c r="E322">
        <v>5.2027064999999997E-2</v>
      </c>
      <c r="F322">
        <v>8.2708625000000001E-3</v>
      </c>
    </row>
    <row r="323" spans="1:6" x14ac:dyDescent="0.3">
      <c r="A323">
        <v>-0.39100000000000001</v>
      </c>
      <c r="B323">
        <v>-0.35899999999999999</v>
      </c>
      <c r="C323">
        <v>8.7810000000000006</v>
      </c>
      <c r="D323">
        <v>-0.15795656999999999</v>
      </c>
      <c r="E323">
        <v>9.1370119999999999E-2</v>
      </c>
      <c r="F323">
        <v>-6.9417209999999993E-2</v>
      </c>
    </row>
    <row r="324" spans="1:6" x14ac:dyDescent="0.3">
      <c r="A324">
        <v>-0.54400000000000004</v>
      </c>
      <c r="B324">
        <v>6.4000000000000001E-2</v>
      </c>
      <c r="C324">
        <v>8.5510000000000002</v>
      </c>
      <c r="D324">
        <v>-0.19307539000000001</v>
      </c>
      <c r="E324">
        <v>-0.10432725399999999</v>
      </c>
      <c r="F324">
        <v>0.13065415999999999</v>
      </c>
    </row>
    <row r="325" spans="1:6" x14ac:dyDescent="0.3">
      <c r="A325">
        <v>-1.222</v>
      </c>
      <c r="B325">
        <v>0.34599999999999997</v>
      </c>
      <c r="C325">
        <v>7.9189999999999996</v>
      </c>
      <c r="D325">
        <v>3.6793273000000001E-2</v>
      </c>
      <c r="E325">
        <v>-0.13849388000000001</v>
      </c>
      <c r="F325">
        <v>-7.5801246000000003E-2</v>
      </c>
    </row>
    <row r="326" spans="1:6" x14ac:dyDescent="0.3">
      <c r="A326">
        <v>-1.6339999999999999</v>
      </c>
      <c r="B326">
        <v>-6.9000000000000006E-2</v>
      </c>
      <c r="C326">
        <v>7.6790000000000003</v>
      </c>
      <c r="D326">
        <v>-9.7296774000000003E-2</v>
      </c>
      <c r="E326">
        <v>1.1641212999999999E-2</v>
      </c>
      <c r="F326">
        <v>-2.897713E-2</v>
      </c>
    </row>
    <row r="327" spans="1:6" x14ac:dyDescent="0.3">
      <c r="A327">
        <v>-1.4730000000000001</v>
      </c>
      <c r="B327">
        <v>0.13100000000000001</v>
      </c>
      <c r="C327">
        <v>7.7939999999999996</v>
      </c>
      <c r="D327">
        <v>0.19536017</v>
      </c>
      <c r="E327">
        <v>-2.5627296000000001E-2</v>
      </c>
      <c r="F327">
        <v>-2.3654274999999999E-2</v>
      </c>
    </row>
    <row r="328" spans="1:6" x14ac:dyDescent="0.3">
      <c r="A328">
        <v>-1.272</v>
      </c>
      <c r="B328">
        <v>0.64300000000000002</v>
      </c>
      <c r="C328">
        <v>8.4740000000000002</v>
      </c>
      <c r="D328">
        <v>2.7215412000000001E-2</v>
      </c>
      <c r="E328">
        <v>-7.2225460000000005E-2</v>
      </c>
      <c r="F328">
        <v>2.9500061999999999E-3</v>
      </c>
    </row>
    <row r="329" spans="1:6" x14ac:dyDescent="0.3">
      <c r="A329">
        <v>-1.2290000000000001</v>
      </c>
      <c r="B329">
        <v>1.175</v>
      </c>
      <c r="C329">
        <v>9.44</v>
      </c>
      <c r="D329">
        <v>0.1772687</v>
      </c>
      <c r="E329">
        <v>0.29639715</v>
      </c>
      <c r="F329">
        <v>7.4252970000000001E-2</v>
      </c>
    </row>
    <row r="330" spans="1:6" x14ac:dyDescent="0.3">
      <c r="A330">
        <v>-1.153</v>
      </c>
      <c r="B330">
        <v>1.58</v>
      </c>
      <c r="C330">
        <v>9.6669999999999998</v>
      </c>
      <c r="D330">
        <v>0.1772687</v>
      </c>
      <c r="E330">
        <v>-0.49364652999999997</v>
      </c>
      <c r="F330">
        <v>5.9354253000000003E-2</v>
      </c>
    </row>
    <row r="331" spans="1:6" x14ac:dyDescent="0.3">
      <c r="A331">
        <v>-0.75</v>
      </c>
      <c r="B331">
        <v>1.9079999999999999</v>
      </c>
      <c r="C331">
        <v>9.2240000000000002</v>
      </c>
      <c r="D331">
        <v>1.3380813E-2</v>
      </c>
      <c r="E331">
        <v>0.2570537</v>
      </c>
      <c r="F331">
        <v>-2.1524573000000002E-2</v>
      </c>
    </row>
    <row r="332" spans="1:6" x14ac:dyDescent="0.3">
      <c r="A332">
        <v>-0.127</v>
      </c>
      <c r="B332">
        <v>2.6190000000000002</v>
      </c>
      <c r="C332">
        <v>9.0879999999999992</v>
      </c>
      <c r="D332">
        <v>-0.36760524</v>
      </c>
      <c r="E332">
        <v>-5.5652156000000001E-2</v>
      </c>
      <c r="F332">
        <v>-1.40756145E-2</v>
      </c>
    </row>
    <row r="333" spans="1:6" x14ac:dyDescent="0.3">
      <c r="A333">
        <v>0.65900000000000003</v>
      </c>
      <c r="B333">
        <v>3.07</v>
      </c>
      <c r="C333">
        <v>9.5429999999999993</v>
      </c>
      <c r="D333">
        <v>-1.7481139E-2</v>
      </c>
      <c r="E333">
        <v>0.27568130000000002</v>
      </c>
      <c r="F333">
        <v>-5.132507E-2</v>
      </c>
    </row>
    <row r="334" spans="1:6" x14ac:dyDescent="0.3">
      <c r="A334">
        <v>1.3440000000000001</v>
      </c>
      <c r="B334">
        <v>2.8969999999999998</v>
      </c>
      <c r="C334">
        <v>10.266</v>
      </c>
      <c r="D334">
        <v>-0.29311072999999999</v>
      </c>
      <c r="E334">
        <v>-0.23064393</v>
      </c>
      <c r="F334">
        <v>-8.5377910000000001E-2</v>
      </c>
    </row>
    <row r="335" spans="1:6" x14ac:dyDescent="0.3">
      <c r="A335">
        <v>1.2609999999999999</v>
      </c>
      <c r="B335">
        <v>1.9770000000000001</v>
      </c>
      <c r="C335">
        <v>10.242000000000001</v>
      </c>
      <c r="D335">
        <v>4.5307017999999998E-2</v>
      </c>
      <c r="E335">
        <v>9.3452259999999995E-2</v>
      </c>
      <c r="F335">
        <v>3.1685320000000003E-2</v>
      </c>
    </row>
    <row r="336" spans="1:6" x14ac:dyDescent="0.3">
      <c r="A336">
        <v>1.4999999999999999E-2</v>
      </c>
      <c r="B336">
        <v>0.73399999999999999</v>
      </c>
      <c r="C336">
        <v>9.2029999999999994</v>
      </c>
      <c r="D336">
        <v>4.3178781999999999E-2</v>
      </c>
      <c r="E336">
        <v>0.19596598000000001</v>
      </c>
      <c r="F336">
        <v>1.9980288999999998E-2</v>
      </c>
    </row>
    <row r="337" spans="1:6" x14ac:dyDescent="0.3">
      <c r="A337">
        <v>-1.153</v>
      </c>
      <c r="B337">
        <v>0.35399999999999998</v>
      </c>
      <c r="C337">
        <v>7.83</v>
      </c>
      <c r="D337">
        <v>9.3196319999999999E-2</v>
      </c>
      <c r="E337">
        <v>-6.9118369999999998E-2</v>
      </c>
      <c r="F337">
        <v>4.4454335999999997E-2</v>
      </c>
    </row>
    <row r="338" spans="1:6" x14ac:dyDescent="0.3">
      <c r="A338">
        <v>-1.974</v>
      </c>
      <c r="B338">
        <v>0.30099999999999999</v>
      </c>
      <c r="C338">
        <v>7.282</v>
      </c>
      <c r="D338">
        <v>8.3618330000000005E-2</v>
      </c>
      <c r="E338">
        <v>-0.23686276000000001</v>
      </c>
      <c r="F338">
        <v>-6.6223784999999993E-2</v>
      </c>
    </row>
    <row r="339" spans="1:6" x14ac:dyDescent="0.3">
      <c r="A339">
        <v>-2.331</v>
      </c>
      <c r="B339">
        <v>0.378</v>
      </c>
      <c r="C339">
        <v>7.9710000000000001</v>
      </c>
      <c r="D339">
        <v>-0.1483787</v>
      </c>
      <c r="E339">
        <v>0.17109862000000001</v>
      </c>
      <c r="F339">
        <v>-7.5802579999999994E-2</v>
      </c>
    </row>
    <row r="340" spans="1:6" x14ac:dyDescent="0.3">
      <c r="A340">
        <v>-2.0150000000000001</v>
      </c>
      <c r="B340">
        <v>0.29399999999999998</v>
      </c>
      <c r="C340">
        <v>9.9640000000000004</v>
      </c>
      <c r="D340">
        <v>-0.36654126999999997</v>
      </c>
      <c r="E340">
        <v>-0.10950409</v>
      </c>
      <c r="F340">
        <v>-0.14284694000000001</v>
      </c>
    </row>
    <row r="341" spans="1:6" x14ac:dyDescent="0.3">
      <c r="A341">
        <v>-1.4259999999999999</v>
      </c>
      <c r="B341">
        <v>0.248</v>
      </c>
      <c r="C341">
        <v>11.487</v>
      </c>
      <c r="D341">
        <v>-0.103681885</v>
      </c>
      <c r="E341">
        <v>-6.1868989999999999E-2</v>
      </c>
      <c r="F341">
        <v>-9.4956435000000006E-2</v>
      </c>
    </row>
    <row r="342" spans="1:6" x14ac:dyDescent="0.3">
      <c r="A342">
        <v>-0.98</v>
      </c>
      <c r="B342">
        <v>9.2999999999999999E-2</v>
      </c>
      <c r="C342">
        <v>11.066000000000001</v>
      </c>
      <c r="D342">
        <v>-2.0673759999999999E-2</v>
      </c>
      <c r="E342">
        <v>0.13590160000000001</v>
      </c>
      <c r="F342">
        <v>-3.6424756000000003E-2</v>
      </c>
    </row>
    <row r="343" spans="1:6" x14ac:dyDescent="0.3">
      <c r="A343">
        <v>-1.181</v>
      </c>
      <c r="B343">
        <v>-0.24399999999999999</v>
      </c>
      <c r="C343">
        <v>10.108000000000001</v>
      </c>
      <c r="D343">
        <v>0.45396268000000001</v>
      </c>
      <c r="E343">
        <v>0.17421344</v>
      </c>
      <c r="F343">
        <v>8.1702195000000005E-2</v>
      </c>
    </row>
    <row r="344" spans="1:6" x14ac:dyDescent="0.3">
      <c r="A344">
        <v>-1.1719999999999999</v>
      </c>
      <c r="B344">
        <v>-0.76900000000000002</v>
      </c>
      <c r="C344">
        <v>10.326000000000001</v>
      </c>
      <c r="D344">
        <v>0.24537784000000001</v>
      </c>
      <c r="E344">
        <v>-0.12814341000000001</v>
      </c>
      <c r="F344">
        <v>0.13171812999999999</v>
      </c>
    </row>
    <row r="345" spans="1:6" x14ac:dyDescent="0.3">
      <c r="A345">
        <v>-0.69699999999999995</v>
      </c>
      <c r="B345">
        <v>-1.1759999999999999</v>
      </c>
      <c r="C345">
        <v>11.619</v>
      </c>
      <c r="D345">
        <v>0.23686424</v>
      </c>
      <c r="E345">
        <v>-0.33419337999999998</v>
      </c>
      <c r="F345">
        <v>4.5518186000000002E-2</v>
      </c>
    </row>
    <row r="346" spans="1:6" x14ac:dyDescent="0.3">
      <c r="A346">
        <v>-0.23</v>
      </c>
      <c r="B346">
        <v>-1.3460000000000001</v>
      </c>
      <c r="C346">
        <v>12.087999999999999</v>
      </c>
      <c r="D346">
        <v>-0.11964511999999999</v>
      </c>
      <c r="E346">
        <v>0.12657914000000001</v>
      </c>
      <c r="F346">
        <v>-0.17902947999999999</v>
      </c>
    </row>
    <row r="347" spans="1:6" x14ac:dyDescent="0.3">
      <c r="A347">
        <v>-0.65700000000000003</v>
      </c>
      <c r="B347">
        <v>-2.093</v>
      </c>
      <c r="C347">
        <v>11.42</v>
      </c>
      <c r="D347">
        <v>-0.288854</v>
      </c>
      <c r="E347">
        <v>0.14211616999999999</v>
      </c>
      <c r="F347">
        <v>-0.15987229999999999</v>
      </c>
    </row>
    <row r="348" spans="1:6" x14ac:dyDescent="0.3">
      <c r="A348">
        <v>-1.5409999999999999</v>
      </c>
      <c r="B348">
        <v>-2.8929999999999998</v>
      </c>
      <c r="C348">
        <v>10.696999999999999</v>
      </c>
      <c r="D348">
        <v>-0.48466808</v>
      </c>
      <c r="E348">
        <v>-7.0151839999999993E-2</v>
      </c>
      <c r="F348">
        <v>-4.2810130000000002E-2</v>
      </c>
    </row>
    <row r="349" spans="1:6" x14ac:dyDescent="0.3">
      <c r="A349">
        <v>-1.109</v>
      </c>
      <c r="B349">
        <v>-2.5550000000000002</v>
      </c>
      <c r="C349">
        <v>9.8439999999999994</v>
      </c>
      <c r="D349">
        <v>5.0628136999999997E-2</v>
      </c>
      <c r="E349">
        <v>-0.13434519</v>
      </c>
      <c r="F349">
        <v>4.1263316000000001E-2</v>
      </c>
    </row>
    <row r="350" spans="1:6" x14ac:dyDescent="0.3">
      <c r="A350">
        <v>-1.165</v>
      </c>
      <c r="B350">
        <v>-1.1850000000000001</v>
      </c>
      <c r="C350">
        <v>9.7219999999999995</v>
      </c>
      <c r="D350">
        <v>8.4682709999999994E-2</v>
      </c>
      <c r="E350">
        <v>7.5848150000000003E-2</v>
      </c>
      <c r="F350">
        <v>-0.11836823</v>
      </c>
    </row>
    <row r="351" spans="1:6" x14ac:dyDescent="0.3">
      <c r="A351">
        <v>0.185</v>
      </c>
      <c r="B351">
        <v>0.435</v>
      </c>
      <c r="C351">
        <v>10.441000000000001</v>
      </c>
      <c r="D351">
        <v>-7.6012549999999998E-2</v>
      </c>
      <c r="E351">
        <v>8.723728E-2</v>
      </c>
      <c r="F351">
        <v>-6.3029569999999993E-2</v>
      </c>
    </row>
    <row r="352" spans="1:6" x14ac:dyDescent="0.3">
      <c r="A352">
        <v>-1.5640000000000001</v>
      </c>
      <c r="B352">
        <v>-0.16300000000000001</v>
      </c>
      <c r="C352">
        <v>8.9339999999999993</v>
      </c>
      <c r="D352">
        <v>1.6573432999999999E-2</v>
      </c>
      <c r="E352">
        <v>-8.0223859999999994E-3</v>
      </c>
      <c r="F352">
        <v>5.2969147000000001E-2</v>
      </c>
    </row>
    <row r="353" spans="1:6" x14ac:dyDescent="0.3">
      <c r="A353">
        <v>-0.65200000000000002</v>
      </c>
      <c r="B353">
        <v>-0.61499999999999999</v>
      </c>
      <c r="C353">
        <v>12.177</v>
      </c>
      <c r="D353" s="1">
        <v>6.101991E-4</v>
      </c>
      <c r="E353">
        <v>-0.24721603</v>
      </c>
      <c r="F353">
        <v>-7.2608629999999993E-2</v>
      </c>
    </row>
    <row r="354" spans="1:6" x14ac:dyDescent="0.3">
      <c r="A354">
        <v>-0.26900000000000002</v>
      </c>
      <c r="B354">
        <v>-1.4490000000000001</v>
      </c>
      <c r="C354">
        <v>9.0009999999999994</v>
      </c>
      <c r="D354">
        <v>0.14853511999999999</v>
      </c>
      <c r="E354">
        <v>0.23841105000000001</v>
      </c>
      <c r="F354">
        <v>0.10937152999999999</v>
      </c>
    </row>
    <row r="355" spans="1:6" x14ac:dyDescent="0.3">
      <c r="A355">
        <v>-1.2</v>
      </c>
      <c r="B355">
        <v>8.7999999999999995E-2</v>
      </c>
      <c r="C355">
        <v>8.1890000000000001</v>
      </c>
      <c r="D355">
        <v>0.21238752</v>
      </c>
      <c r="E355">
        <v>-0.37975300000000001</v>
      </c>
      <c r="F355">
        <v>6.4673910000000001E-2</v>
      </c>
    </row>
    <row r="356" spans="1:6" x14ac:dyDescent="0.3">
      <c r="A356">
        <v>-0.60199999999999998</v>
      </c>
      <c r="B356">
        <v>1.736</v>
      </c>
      <c r="C356">
        <v>8.98</v>
      </c>
      <c r="D356">
        <v>0.120865785</v>
      </c>
      <c r="E356">
        <v>0.14315124000000001</v>
      </c>
      <c r="F356">
        <v>5.2968880000000003E-2</v>
      </c>
    </row>
    <row r="357" spans="1:6" x14ac:dyDescent="0.3">
      <c r="A357">
        <v>1.3680000000000001</v>
      </c>
      <c r="B357">
        <v>1.8120000000000001</v>
      </c>
      <c r="C357">
        <v>9.1859999999999999</v>
      </c>
      <c r="D357">
        <v>-0.36228427000000002</v>
      </c>
      <c r="E357">
        <v>-0.19440557</v>
      </c>
      <c r="F357">
        <v>-0.35036605999999998</v>
      </c>
    </row>
    <row r="358" spans="1:6" x14ac:dyDescent="0.3">
      <c r="A358">
        <v>-0.38400000000000001</v>
      </c>
      <c r="B358">
        <v>1.2490000000000001</v>
      </c>
      <c r="C358">
        <v>8.2490000000000006</v>
      </c>
      <c r="D358">
        <v>-0.37931174000000001</v>
      </c>
      <c r="E358">
        <v>0.32020264999999998</v>
      </c>
      <c r="F358">
        <v>-0.12369189</v>
      </c>
    </row>
    <row r="359" spans="1:6" x14ac:dyDescent="0.3">
      <c r="A359">
        <v>-2.2810000000000001</v>
      </c>
      <c r="B359">
        <v>0.96699999999999997</v>
      </c>
      <c r="C359">
        <v>7.1020000000000003</v>
      </c>
      <c r="D359">
        <v>0.20387391999999999</v>
      </c>
      <c r="E359">
        <v>-0.15609026000000001</v>
      </c>
      <c r="F359">
        <v>5.8290399999999999E-2</v>
      </c>
    </row>
    <row r="360" spans="1:6" x14ac:dyDescent="0.3">
      <c r="A360">
        <v>0.33100000000000002</v>
      </c>
      <c r="B360">
        <v>-1.514</v>
      </c>
      <c r="C360">
        <v>13.08</v>
      </c>
      <c r="D360">
        <v>0.42948583000000001</v>
      </c>
      <c r="E360">
        <v>4.4785548000000001E-2</v>
      </c>
      <c r="F360">
        <v>0.15194063999999999</v>
      </c>
    </row>
    <row r="361" spans="1:6" x14ac:dyDescent="0.3">
      <c r="A361">
        <v>-1.679</v>
      </c>
      <c r="B361">
        <v>-5.391</v>
      </c>
      <c r="C361">
        <v>10.8</v>
      </c>
      <c r="D361">
        <v>0.118737146</v>
      </c>
      <c r="E361">
        <v>1.5782572000000002E-2</v>
      </c>
      <c r="F361">
        <v>-0.13646222999999999</v>
      </c>
    </row>
    <row r="362" spans="1:6" x14ac:dyDescent="0.3">
      <c r="A362">
        <v>-1.1599999999999999</v>
      </c>
      <c r="B362">
        <v>-4.4000000000000004</v>
      </c>
      <c r="C362">
        <v>12.285</v>
      </c>
      <c r="D362">
        <v>-0.31013823000000001</v>
      </c>
      <c r="E362">
        <v>-3.8056171999999999E-2</v>
      </c>
      <c r="F362">
        <v>-0.15029576</v>
      </c>
    </row>
    <row r="363" spans="1:6" x14ac:dyDescent="0.3">
      <c r="A363">
        <v>-0.57999999999999996</v>
      </c>
      <c r="B363">
        <v>-1.76</v>
      </c>
      <c r="C363">
        <v>8.8360000000000003</v>
      </c>
      <c r="D363">
        <v>-7.3884055000000004E-2</v>
      </c>
      <c r="E363">
        <v>0.41651216000000002</v>
      </c>
      <c r="F363">
        <v>8.2767510000000002E-2</v>
      </c>
    </row>
    <row r="364" spans="1:6" x14ac:dyDescent="0.3">
      <c r="A364">
        <v>9.4E-2</v>
      </c>
      <c r="B364">
        <v>1.0960000000000001</v>
      </c>
      <c r="C364">
        <v>9.3610000000000007</v>
      </c>
      <c r="D364">
        <v>0.19003917000000001</v>
      </c>
      <c r="E364">
        <v>-0.25135740000000001</v>
      </c>
      <c r="F364">
        <v>1.997736E-2</v>
      </c>
    </row>
    <row r="365" spans="1:6" x14ac:dyDescent="0.3">
      <c r="A365">
        <v>1.2030000000000001</v>
      </c>
      <c r="B365">
        <v>2.7269999999999999</v>
      </c>
      <c r="C365">
        <v>9.26</v>
      </c>
      <c r="D365">
        <v>-3.7701110000000003E-2</v>
      </c>
      <c r="E365">
        <v>0.17110169</v>
      </c>
      <c r="F365">
        <v>-0.10879224</v>
      </c>
    </row>
    <row r="366" spans="1:6" x14ac:dyDescent="0.3">
      <c r="A366">
        <v>-0.66400000000000003</v>
      </c>
      <c r="B366">
        <v>-0.309</v>
      </c>
      <c r="C366">
        <v>5.5670000000000002</v>
      </c>
      <c r="D366">
        <v>9.3196319999999999E-2</v>
      </c>
      <c r="E366">
        <v>0.15557586000000001</v>
      </c>
      <c r="F366">
        <v>1.9978289999999999E-2</v>
      </c>
    </row>
    <row r="367" spans="1:6" x14ac:dyDescent="0.3">
      <c r="A367">
        <v>-0.48</v>
      </c>
      <c r="B367">
        <v>0.85399999999999998</v>
      </c>
      <c r="C367">
        <v>8.8170000000000002</v>
      </c>
      <c r="D367">
        <v>-3.6464059E-3</v>
      </c>
      <c r="E367">
        <v>-9.0613234999999993E-3</v>
      </c>
      <c r="F367">
        <v>-0.10240593000000001</v>
      </c>
    </row>
    <row r="368" spans="1:6" x14ac:dyDescent="0.3">
      <c r="A368">
        <v>0.14699999999999999</v>
      </c>
      <c r="B368">
        <v>0.63900000000000001</v>
      </c>
      <c r="C368">
        <v>10.223000000000001</v>
      </c>
      <c r="D368">
        <v>-5.4728329999999999E-2</v>
      </c>
      <c r="E368">
        <v>0.19285102000000001</v>
      </c>
      <c r="F368">
        <v>-7.4736334000000001E-2</v>
      </c>
    </row>
    <row r="369" spans="1:6" x14ac:dyDescent="0.3">
      <c r="A369">
        <v>-0.72599999999999998</v>
      </c>
      <c r="B369">
        <v>-4.2850000000000001</v>
      </c>
      <c r="C369">
        <v>9.6140000000000008</v>
      </c>
      <c r="D369">
        <v>-0.10368202</v>
      </c>
      <c r="E369">
        <v>0.20630565000000001</v>
      </c>
      <c r="F369">
        <v>0.16470857999999999</v>
      </c>
    </row>
    <row r="370" spans="1:6" x14ac:dyDescent="0.3">
      <c r="A370">
        <v>0.91300000000000003</v>
      </c>
      <c r="B370">
        <v>-3.351</v>
      </c>
      <c r="C370">
        <v>14.191000000000001</v>
      </c>
      <c r="D370">
        <v>0.13682875</v>
      </c>
      <c r="E370">
        <v>-0.30727574000000002</v>
      </c>
      <c r="F370">
        <v>0.11362653</v>
      </c>
    </row>
    <row r="371" spans="1:6" x14ac:dyDescent="0.3">
      <c r="A371">
        <v>2.1880000000000002</v>
      </c>
      <c r="B371">
        <v>-5.0270000000000001</v>
      </c>
      <c r="C371">
        <v>14.048</v>
      </c>
      <c r="D371">
        <v>-4.4086352000000002E-2</v>
      </c>
      <c r="E371">
        <v>0.25083630000000001</v>
      </c>
      <c r="F371">
        <v>-6.4094090000000006E-2</v>
      </c>
    </row>
    <row r="372" spans="1:6" x14ac:dyDescent="0.3">
      <c r="A372">
        <v>2.5990000000000002</v>
      </c>
      <c r="B372">
        <v>0.44700000000000001</v>
      </c>
      <c r="C372">
        <v>12.395</v>
      </c>
      <c r="D372">
        <v>-0.12070924</v>
      </c>
      <c r="E372">
        <v>5.8240170000000001E-2</v>
      </c>
      <c r="F372">
        <v>-9.4956970000000002E-2</v>
      </c>
    </row>
    <row r="373" spans="1:6" x14ac:dyDescent="0.3">
      <c r="A373">
        <v>0.46100000000000002</v>
      </c>
      <c r="B373">
        <v>3.077</v>
      </c>
      <c r="C373">
        <v>9.5739999999999998</v>
      </c>
      <c r="D373">
        <v>8.2554069999999993E-2</v>
      </c>
      <c r="E373">
        <v>-0.2586137</v>
      </c>
      <c r="F373">
        <v>4.6580440000000001E-2</v>
      </c>
    </row>
    <row r="374" spans="1:6" x14ac:dyDescent="0.3">
      <c r="A374">
        <v>-0.159</v>
      </c>
      <c r="B374">
        <v>-0.42399999999999999</v>
      </c>
      <c r="C374">
        <v>6.58</v>
      </c>
      <c r="D374">
        <v>0.27304703000000002</v>
      </c>
      <c r="E374">
        <v>-0.17371689000000001</v>
      </c>
      <c r="F374">
        <v>0.32220763000000002</v>
      </c>
    </row>
    <row r="375" spans="1:6" x14ac:dyDescent="0.3">
      <c r="A375">
        <v>-1.893</v>
      </c>
      <c r="B375">
        <v>-0.74199999999999999</v>
      </c>
      <c r="C375">
        <v>1.55</v>
      </c>
      <c r="D375">
        <v>0.26453355000000001</v>
      </c>
      <c r="E375">
        <v>-0.19544996000000001</v>
      </c>
      <c r="F375">
        <v>1.3590385999999999E-2</v>
      </c>
    </row>
    <row r="376" spans="1:6" x14ac:dyDescent="0.3">
      <c r="A376">
        <v>0.29499999999999998</v>
      </c>
      <c r="B376">
        <v>1.8959999999999999</v>
      </c>
      <c r="C376">
        <v>15.154</v>
      </c>
      <c r="D376">
        <v>-0.19733239999999999</v>
      </c>
      <c r="E376" s="1">
        <v>2.4594489999999998E-4</v>
      </c>
      <c r="F376">
        <v>-6.6225790000000007E-2</v>
      </c>
    </row>
    <row r="377" spans="1:6" x14ac:dyDescent="0.3">
      <c r="A377">
        <v>0.20899999999999999</v>
      </c>
      <c r="B377">
        <v>-1.4970000000000001</v>
      </c>
      <c r="C377">
        <v>5.7539999999999996</v>
      </c>
      <c r="D377">
        <v>-0.22180949999999999</v>
      </c>
      <c r="E377">
        <v>-0.16544296</v>
      </c>
      <c r="F377">
        <v>3.6997516000000001E-2</v>
      </c>
    </row>
    <row r="378" spans="1:6" x14ac:dyDescent="0.3">
      <c r="A378">
        <v>-1.2390000000000001</v>
      </c>
      <c r="B378">
        <v>-0.68</v>
      </c>
      <c r="C378">
        <v>10.936</v>
      </c>
      <c r="D378">
        <v>6.0205599999999998E-2</v>
      </c>
      <c r="E378">
        <v>-4.8426759999999999E-2</v>
      </c>
      <c r="F378">
        <v>3.2743442999999997E-2</v>
      </c>
    </row>
    <row r="379" spans="1:6" x14ac:dyDescent="0.3">
      <c r="A379">
        <v>9.9000000000000005E-2</v>
      </c>
      <c r="B379">
        <v>-1.4319999999999999</v>
      </c>
      <c r="C379">
        <v>11.2</v>
      </c>
      <c r="D379">
        <v>-0.15902121</v>
      </c>
      <c r="E379">
        <v>0.28083639999999999</v>
      </c>
      <c r="F379">
        <v>-2.6854089000000001E-2</v>
      </c>
    </row>
    <row r="380" spans="1:6" x14ac:dyDescent="0.3">
      <c r="A380">
        <v>1.1890000000000001</v>
      </c>
      <c r="B380">
        <v>-4.5119999999999996</v>
      </c>
      <c r="C380">
        <v>14.201000000000001</v>
      </c>
      <c r="D380">
        <v>-6.3242469999999995E-2</v>
      </c>
      <c r="E380">
        <v>-0.13437730000000001</v>
      </c>
      <c r="F380">
        <v>-0.14072444000000001</v>
      </c>
    </row>
    <row r="381" spans="1:6" x14ac:dyDescent="0.3">
      <c r="A381">
        <v>-0.60199999999999998</v>
      </c>
      <c r="B381">
        <v>-0.86199999999999999</v>
      </c>
      <c r="C381">
        <v>8.4380000000000006</v>
      </c>
      <c r="D381">
        <v>9.4259899999999994E-2</v>
      </c>
      <c r="E381">
        <v>7.0634139999999998E-2</v>
      </c>
      <c r="F381">
        <v>0.21471907000000001</v>
      </c>
    </row>
    <row r="382" spans="1:6" x14ac:dyDescent="0.3">
      <c r="A382">
        <v>0.39800000000000002</v>
      </c>
      <c r="B382">
        <v>-0.64400000000000002</v>
      </c>
      <c r="C382">
        <v>13.673999999999999</v>
      </c>
      <c r="D382">
        <v>0.25176270000000001</v>
      </c>
      <c r="E382">
        <v>-0.19650941999999999</v>
      </c>
      <c r="F382">
        <v>0.24770977999999999</v>
      </c>
    </row>
    <row r="383" spans="1:6" x14ac:dyDescent="0.3">
      <c r="A383">
        <v>-0.183</v>
      </c>
      <c r="B383">
        <v>3.6280000000000001</v>
      </c>
      <c r="C383">
        <v>7.9429999999999996</v>
      </c>
      <c r="D383">
        <v>5.8076832000000002E-2</v>
      </c>
      <c r="E383">
        <v>0.18246138000000001</v>
      </c>
      <c r="F383">
        <v>-6.410341E-2</v>
      </c>
    </row>
    <row r="384" spans="1:6" x14ac:dyDescent="0.3">
      <c r="A384">
        <v>1.996</v>
      </c>
      <c r="B384">
        <v>-0.26600000000000001</v>
      </c>
      <c r="C384">
        <v>10.641999999999999</v>
      </c>
      <c r="D384">
        <v>-0.23458011000000001</v>
      </c>
      <c r="E384">
        <v>-0.18306185</v>
      </c>
      <c r="F384">
        <v>-0.10241778999999999</v>
      </c>
    </row>
    <row r="385" spans="1:6" x14ac:dyDescent="0.3">
      <c r="A385">
        <v>0.59199999999999997</v>
      </c>
      <c r="B385">
        <v>1.6160000000000001</v>
      </c>
      <c r="C385">
        <v>9.907</v>
      </c>
      <c r="D385">
        <v>6.9946404999999996E-3</v>
      </c>
      <c r="E385">
        <v>0.15655469999999999</v>
      </c>
      <c r="F385">
        <v>1.9963503E-2</v>
      </c>
    </row>
    <row r="386" spans="1:6" x14ac:dyDescent="0.3">
      <c r="A386">
        <v>-0.72099999999999997</v>
      </c>
      <c r="B386">
        <v>-0.311</v>
      </c>
      <c r="C386">
        <v>6.2140000000000004</v>
      </c>
      <c r="D386">
        <v>8.3617520000000001E-2</v>
      </c>
      <c r="E386">
        <v>-6.5026840000000002E-2</v>
      </c>
      <c r="F386">
        <v>3.4863419999999999E-2</v>
      </c>
    </row>
    <row r="387" spans="1:6" x14ac:dyDescent="0.3">
      <c r="A387">
        <v>-0.94399999999999995</v>
      </c>
      <c r="B387">
        <v>-5.484</v>
      </c>
      <c r="C387">
        <v>8.3279999999999994</v>
      </c>
      <c r="D387">
        <v>-3.7702042999999998E-2</v>
      </c>
      <c r="E387">
        <v>0.105815984</v>
      </c>
      <c r="F387">
        <v>8.7008126000000005E-2</v>
      </c>
    </row>
    <row r="388" spans="1:6" x14ac:dyDescent="0.3">
      <c r="A388">
        <v>1.419</v>
      </c>
      <c r="B388">
        <v>-3.125</v>
      </c>
      <c r="C388">
        <v>12.999000000000001</v>
      </c>
      <c r="D388">
        <v>-8.9684610000000005E-3</v>
      </c>
      <c r="E388">
        <v>-2.5691913E-2</v>
      </c>
      <c r="F388">
        <v>0.104033746</v>
      </c>
    </row>
    <row r="389" spans="1:6" x14ac:dyDescent="0.3">
      <c r="A389">
        <v>0.20200000000000001</v>
      </c>
      <c r="B389">
        <v>1.798</v>
      </c>
      <c r="C389">
        <v>8.7949999999999999</v>
      </c>
      <c r="D389">
        <v>4.3177449999999999E-2</v>
      </c>
      <c r="E389">
        <v>0.22695649000000001</v>
      </c>
      <c r="F389">
        <v>3.2731852999999998E-2</v>
      </c>
    </row>
    <row r="390" spans="1:6" x14ac:dyDescent="0.3">
      <c r="A390">
        <v>-0.28299999999999997</v>
      </c>
      <c r="B390">
        <v>1.5029999999999999</v>
      </c>
      <c r="C390">
        <v>11.38</v>
      </c>
      <c r="D390">
        <v>-0.17711335</v>
      </c>
      <c r="E390">
        <v>-0.15719421</v>
      </c>
      <c r="F390">
        <v>-5.7725899999999997E-2</v>
      </c>
    </row>
    <row r="391" spans="1:6" x14ac:dyDescent="0.3">
      <c r="A391">
        <v>-0.441</v>
      </c>
      <c r="B391">
        <v>4.3099999999999996</v>
      </c>
      <c r="C391">
        <v>9.3409999999999993</v>
      </c>
      <c r="D391">
        <v>2.8278599000000001E-2</v>
      </c>
      <c r="E391">
        <v>0.18967666</v>
      </c>
      <c r="F391">
        <v>-5.9855070000000003E-2</v>
      </c>
    </row>
    <row r="392" spans="1:6" x14ac:dyDescent="0.3">
      <c r="A392">
        <v>-1.8089999999999999</v>
      </c>
      <c r="B392">
        <v>0.504</v>
      </c>
      <c r="C392">
        <v>8.3140000000000001</v>
      </c>
      <c r="D392">
        <v>0.17726749</v>
      </c>
      <c r="E392">
        <v>0.12754799999999999</v>
      </c>
      <c r="F392">
        <v>1.7831403999999999E-2</v>
      </c>
    </row>
    <row r="393" spans="1:6" x14ac:dyDescent="0.3">
      <c r="A393">
        <v>-0.69699999999999995</v>
      </c>
      <c r="B393">
        <v>-2.6850000000000001</v>
      </c>
      <c r="C393">
        <v>10.904999999999999</v>
      </c>
      <c r="D393">
        <v>2.7214214E-2</v>
      </c>
      <c r="E393">
        <v>-0.19758779000000001</v>
      </c>
      <c r="F393">
        <v>0.19342404999999999</v>
      </c>
    </row>
    <row r="394" spans="1:6" x14ac:dyDescent="0.3">
      <c r="A394">
        <v>-0.73299999999999998</v>
      </c>
      <c r="B394">
        <v>-1.746</v>
      </c>
      <c r="C394">
        <v>7.4569999999999999</v>
      </c>
      <c r="D394">
        <v>0.39543006000000003</v>
      </c>
      <c r="E394">
        <v>-1.6377984000000002E-2</v>
      </c>
      <c r="F394">
        <v>0.23812259999999999</v>
      </c>
    </row>
    <row r="395" spans="1:6" x14ac:dyDescent="0.3">
      <c r="A395">
        <v>-1.1359999999999999</v>
      </c>
      <c r="B395">
        <v>-1.0389999999999999</v>
      </c>
      <c r="C395">
        <v>9.8989999999999991</v>
      </c>
      <c r="D395">
        <v>0.31242167999999998</v>
      </c>
      <c r="E395">
        <v>0.12649933999999999</v>
      </c>
      <c r="F395">
        <v>-4.7088449999999997E-2</v>
      </c>
    </row>
    <row r="396" spans="1:6" x14ac:dyDescent="0.3">
      <c r="A396">
        <v>-0.19</v>
      </c>
      <c r="B396">
        <v>-0.51</v>
      </c>
      <c r="C396">
        <v>11.044</v>
      </c>
      <c r="D396">
        <v>-0.51021050000000001</v>
      </c>
      <c r="E396">
        <v>0.14513624999999999</v>
      </c>
      <c r="F396">
        <v>3.9111897E-2</v>
      </c>
    </row>
    <row r="397" spans="1:6" x14ac:dyDescent="0.3">
      <c r="A397">
        <v>0.42199999999999999</v>
      </c>
      <c r="B397">
        <v>2.3889999999999998</v>
      </c>
      <c r="C397">
        <v>7.9160000000000004</v>
      </c>
      <c r="D397">
        <v>0.13895592000000001</v>
      </c>
      <c r="E397">
        <v>0.14617438999999999</v>
      </c>
      <c r="F397">
        <v>-5.5601794000000003E-2</v>
      </c>
    </row>
    <row r="398" spans="1:6" x14ac:dyDescent="0.3">
      <c r="A398">
        <v>-1.1240000000000001</v>
      </c>
      <c r="B398">
        <v>0.46100000000000002</v>
      </c>
      <c r="C398">
        <v>11.097</v>
      </c>
      <c r="D398">
        <v>-0.43678035999999998</v>
      </c>
      <c r="E398">
        <v>-0.28872330000000002</v>
      </c>
      <c r="F398">
        <v>-7.6888680000000001E-2</v>
      </c>
    </row>
    <row r="399" spans="1:6" x14ac:dyDescent="0.3">
      <c r="A399">
        <v>5.0999999999999997E-2</v>
      </c>
      <c r="B399">
        <v>3.3000000000000002E-2</v>
      </c>
      <c r="C399">
        <v>11.262</v>
      </c>
      <c r="D399">
        <v>0.13044219000000001</v>
      </c>
      <c r="E399">
        <v>0.34083962000000001</v>
      </c>
      <c r="F399">
        <v>0.26472488</v>
      </c>
    </row>
    <row r="400" spans="1:6" x14ac:dyDescent="0.3">
      <c r="A400">
        <v>-0.98</v>
      </c>
      <c r="B400">
        <v>-1.6279999999999999</v>
      </c>
      <c r="C400">
        <v>8.6880000000000006</v>
      </c>
      <c r="D400">
        <v>0.64551853999999997</v>
      </c>
      <c r="E400">
        <v>-0.46163478000000002</v>
      </c>
      <c r="F400">
        <v>0.28494366999999998</v>
      </c>
    </row>
    <row r="401" spans="1:6" x14ac:dyDescent="0.3">
      <c r="A401">
        <v>-1.0760000000000001</v>
      </c>
      <c r="B401">
        <v>-1.7909999999999999</v>
      </c>
      <c r="C401">
        <v>8.7279999999999998</v>
      </c>
      <c r="D401">
        <v>-0.124967575</v>
      </c>
      <c r="E401">
        <v>-6.6097089999999997E-2</v>
      </c>
      <c r="F401">
        <v>0.38285010000000003</v>
      </c>
    </row>
    <row r="402" spans="1:6" x14ac:dyDescent="0.3">
      <c r="A402">
        <v>-1.6819999999999999</v>
      </c>
      <c r="B402">
        <v>-1.8029999999999999</v>
      </c>
      <c r="C402">
        <v>10.603999999999999</v>
      </c>
      <c r="D402">
        <v>-0.32291016</v>
      </c>
      <c r="E402">
        <v>0.26316887</v>
      </c>
      <c r="F402">
        <v>-0.10562239599999999</v>
      </c>
    </row>
    <row r="403" spans="1:6" x14ac:dyDescent="0.3">
      <c r="A403">
        <v>-0.14399999999999999</v>
      </c>
      <c r="B403">
        <v>-0.53200000000000003</v>
      </c>
      <c r="C403">
        <v>9.9280000000000008</v>
      </c>
      <c r="D403">
        <v>-0.7783909</v>
      </c>
      <c r="E403">
        <v>2.5019228000000001E-2</v>
      </c>
      <c r="F403">
        <v>-0.31207780000000002</v>
      </c>
    </row>
    <row r="404" spans="1:6" x14ac:dyDescent="0.3">
      <c r="A404">
        <v>-0.49199999999999999</v>
      </c>
      <c r="B404">
        <v>0.70099999999999996</v>
      </c>
      <c r="C404">
        <v>9.5549999999999997</v>
      </c>
      <c r="D404">
        <v>8.1488489999999997E-2</v>
      </c>
      <c r="E404">
        <v>0.25695884000000002</v>
      </c>
      <c r="F404">
        <v>4.2303050000000002E-2</v>
      </c>
    </row>
    <row r="405" spans="1:6" x14ac:dyDescent="0.3">
      <c r="A405">
        <v>-1.232</v>
      </c>
      <c r="B405">
        <v>2.3460000000000001</v>
      </c>
      <c r="C405">
        <v>7.2220000000000004</v>
      </c>
      <c r="D405">
        <v>0.6423257</v>
      </c>
      <c r="E405">
        <v>0.21242815000000001</v>
      </c>
      <c r="F405">
        <v>0.27004172999999998</v>
      </c>
    </row>
    <row r="406" spans="1:6" x14ac:dyDescent="0.3">
      <c r="A406">
        <v>0.29799999999999999</v>
      </c>
      <c r="B406">
        <v>3.6659999999999999</v>
      </c>
      <c r="C406">
        <v>9.3030000000000008</v>
      </c>
      <c r="D406">
        <v>0.60933535999999999</v>
      </c>
      <c r="E406">
        <v>-0.88203704000000005</v>
      </c>
      <c r="F406">
        <v>0.28494059999999999</v>
      </c>
    </row>
    <row r="407" spans="1:6" x14ac:dyDescent="0.3">
      <c r="A407">
        <v>0.64300000000000002</v>
      </c>
      <c r="B407">
        <v>0.48799999999999999</v>
      </c>
      <c r="C407">
        <v>7.84</v>
      </c>
      <c r="D407">
        <v>-5.366568E-2</v>
      </c>
      <c r="E407">
        <v>0.448515</v>
      </c>
      <c r="F407">
        <v>0.17000760000000001</v>
      </c>
    </row>
    <row r="408" spans="1:6" x14ac:dyDescent="0.3">
      <c r="A408">
        <v>-1.744</v>
      </c>
      <c r="B408">
        <v>-3.351</v>
      </c>
      <c r="C408">
        <v>9.6050000000000004</v>
      </c>
      <c r="D408">
        <v>-0.73475855999999995</v>
      </c>
      <c r="E408">
        <v>0.34081869999999997</v>
      </c>
      <c r="F408">
        <v>-0.26525569999999998</v>
      </c>
    </row>
    <row r="409" spans="1:6" x14ac:dyDescent="0.3">
      <c r="A409">
        <v>0.53700000000000003</v>
      </c>
      <c r="B409">
        <v>-5.7309999999999999</v>
      </c>
      <c r="C409">
        <v>11.48</v>
      </c>
      <c r="D409">
        <v>-0.26331462999999999</v>
      </c>
      <c r="E409" s="1">
        <v>1.5961101999999999E-4</v>
      </c>
      <c r="F409">
        <v>-0.13861430999999999</v>
      </c>
    </row>
    <row r="410" spans="1:6" x14ac:dyDescent="0.3">
      <c r="A410">
        <v>5.6000000000000001E-2</v>
      </c>
      <c r="B410">
        <v>-2.282</v>
      </c>
      <c r="C410">
        <v>11.507</v>
      </c>
      <c r="D410">
        <v>1.2314963E-2</v>
      </c>
      <c r="E410">
        <v>-9.3026049999999999E-2</v>
      </c>
      <c r="F410">
        <v>0.10934687999999999</v>
      </c>
    </row>
    <row r="411" spans="1:6" x14ac:dyDescent="0.3">
      <c r="A411">
        <v>-0.69</v>
      </c>
      <c r="B411">
        <v>-0.65900000000000003</v>
      </c>
      <c r="C411">
        <v>9.5709999999999997</v>
      </c>
      <c r="D411">
        <v>0.56463856000000001</v>
      </c>
      <c r="E411">
        <v>-0.69462159999999995</v>
      </c>
      <c r="F411">
        <v>7.182496E-3</v>
      </c>
    </row>
    <row r="412" spans="1:6" x14ac:dyDescent="0.3">
      <c r="A412">
        <v>-0.72099999999999997</v>
      </c>
      <c r="B412">
        <v>-0.218</v>
      </c>
      <c r="C412">
        <v>11.151999999999999</v>
      </c>
      <c r="D412">
        <v>0.14534089</v>
      </c>
      <c r="E412">
        <v>0.17722260000000001</v>
      </c>
      <c r="F412">
        <v>0.21470280999999999</v>
      </c>
    </row>
    <row r="413" spans="1:6" x14ac:dyDescent="0.3">
      <c r="A413">
        <v>1.5409999999999999</v>
      </c>
      <c r="B413">
        <v>0.96399999999999997</v>
      </c>
      <c r="C413">
        <v>11.356</v>
      </c>
      <c r="D413">
        <v>-0.18988436</v>
      </c>
      <c r="E413">
        <v>0.55515884999999998</v>
      </c>
      <c r="F413">
        <v>3.8044179999999997E-2</v>
      </c>
    </row>
    <row r="414" spans="1:6" x14ac:dyDescent="0.3">
      <c r="A414">
        <v>0.252</v>
      </c>
      <c r="B414">
        <v>1.2569999999999999</v>
      </c>
      <c r="C414">
        <v>8.0410000000000004</v>
      </c>
      <c r="D414">
        <v>-0.28140609999999999</v>
      </c>
      <c r="E414">
        <v>7.7819169999999993E-2</v>
      </c>
      <c r="F414">
        <v>1.5695839999999999E-2</v>
      </c>
    </row>
    <row r="415" spans="1:6" x14ac:dyDescent="0.3">
      <c r="A415">
        <v>-0.377</v>
      </c>
      <c r="B415">
        <v>1.06</v>
      </c>
      <c r="C415">
        <v>6.6760000000000002</v>
      </c>
      <c r="D415">
        <v>-3.2381855000000001E-2</v>
      </c>
      <c r="E415">
        <v>-7.0259765000000002E-2</v>
      </c>
      <c r="F415">
        <v>-0.12052525</v>
      </c>
    </row>
    <row r="416" spans="1:6" x14ac:dyDescent="0.3">
      <c r="A416">
        <v>-0.60199999999999998</v>
      </c>
      <c r="B416">
        <v>-2.4E-2</v>
      </c>
      <c r="C416">
        <v>6.1420000000000003</v>
      </c>
      <c r="D416">
        <v>2.8278063999999999E-2</v>
      </c>
      <c r="E416">
        <v>0.10577495000000001</v>
      </c>
      <c r="F416">
        <v>-9.1789270000000006E-2</v>
      </c>
    </row>
    <row r="417" spans="1:6" x14ac:dyDescent="0.3">
      <c r="A417">
        <v>-0.46800000000000003</v>
      </c>
      <c r="B417">
        <v>-0.46500000000000002</v>
      </c>
      <c r="C417">
        <v>5.7389999999999999</v>
      </c>
      <c r="D417">
        <v>4.7433785999999999E-2</v>
      </c>
      <c r="E417">
        <v>-0.26387992999999998</v>
      </c>
      <c r="F417">
        <v>9.8703440000000003E-2</v>
      </c>
    </row>
    <row r="418" spans="1:6" x14ac:dyDescent="0.3">
      <c r="A418">
        <v>0.22800000000000001</v>
      </c>
      <c r="B418">
        <v>0.13300000000000001</v>
      </c>
      <c r="C418">
        <v>7.476</v>
      </c>
      <c r="D418">
        <v>0.32093513000000001</v>
      </c>
      <c r="E418">
        <v>-0.21002825999999999</v>
      </c>
      <c r="F418">
        <v>0.12211816</v>
      </c>
    </row>
    <row r="419" spans="1:6" x14ac:dyDescent="0.3">
      <c r="A419">
        <v>0.67900000000000005</v>
      </c>
      <c r="B419">
        <v>0.10199999999999999</v>
      </c>
      <c r="C419">
        <v>10.831</v>
      </c>
      <c r="D419" s="1">
        <v>-4.5538437999999997E-4</v>
      </c>
      <c r="E419">
        <v>-0.46060866</v>
      </c>
      <c r="F419">
        <v>-5.7733359999999997E-2</v>
      </c>
    </row>
    <row r="420" spans="1:6" x14ac:dyDescent="0.3">
      <c r="A420">
        <v>1.2629999999999999</v>
      </c>
      <c r="B420">
        <v>8.7999999999999995E-2</v>
      </c>
      <c r="C420">
        <v>12.864000000000001</v>
      </c>
      <c r="D420">
        <v>-4.1959580000000003E-2</v>
      </c>
      <c r="E420">
        <v>0.20724706000000001</v>
      </c>
      <c r="F420">
        <v>8.6997069999999996E-2</v>
      </c>
    </row>
    <row r="421" spans="1:6" x14ac:dyDescent="0.3">
      <c r="A421">
        <v>1.5049999999999999</v>
      </c>
      <c r="B421">
        <v>-0.14399999999999999</v>
      </c>
      <c r="C421">
        <v>13.03</v>
      </c>
      <c r="D421">
        <v>-0.26118627</v>
      </c>
      <c r="E421">
        <v>0.44540217999999998</v>
      </c>
      <c r="F421">
        <v>-0.13222880000000001</v>
      </c>
    </row>
    <row r="422" spans="1:6" x14ac:dyDescent="0.3">
      <c r="A422">
        <v>0.192</v>
      </c>
      <c r="B422">
        <v>-0.57699999999999996</v>
      </c>
      <c r="C422">
        <v>11.372</v>
      </c>
      <c r="D422">
        <v>-0.17498551000000001</v>
      </c>
      <c r="E422">
        <v>0.15961810000000001</v>
      </c>
      <c r="F422">
        <v>9.3382709999999994E-2</v>
      </c>
    </row>
    <row r="423" spans="1:6" x14ac:dyDescent="0.3">
      <c r="A423">
        <v>-1.4350000000000001</v>
      </c>
      <c r="B423">
        <v>-0.36599999999999999</v>
      </c>
      <c r="C423">
        <v>9.1259999999999994</v>
      </c>
      <c r="D423">
        <v>-0.27714949999999999</v>
      </c>
      <c r="E423">
        <v>-3.5050075999999999E-2</v>
      </c>
      <c r="F423">
        <v>0.12317935000000001</v>
      </c>
    </row>
    <row r="424" spans="1:6" x14ac:dyDescent="0.3">
      <c r="A424">
        <v>-1.347</v>
      </c>
      <c r="B424">
        <v>-0.53600000000000003</v>
      </c>
      <c r="C424">
        <v>8.9700000000000006</v>
      </c>
      <c r="D424">
        <v>0.15704712000000001</v>
      </c>
      <c r="E424">
        <v>6.1254796E-2</v>
      </c>
      <c r="F424" s="1">
        <v>-2.6646248E-4</v>
      </c>
    </row>
    <row r="425" spans="1:6" x14ac:dyDescent="0.3">
      <c r="A425">
        <v>0.59699999999999998</v>
      </c>
      <c r="B425">
        <v>-0.67800000000000005</v>
      </c>
      <c r="C425">
        <v>10.393000000000001</v>
      </c>
      <c r="D425">
        <v>-0.28885546000000001</v>
      </c>
      <c r="E425">
        <v>-6.920577E-2</v>
      </c>
      <c r="F425">
        <v>-0.32378402000000001</v>
      </c>
    </row>
    <row r="426" spans="1:6" x14ac:dyDescent="0.3">
      <c r="A426">
        <v>1.67</v>
      </c>
      <c r="B426">
        <v>-1.226</v>
      </c>
      <c r="C426">
        <v>10.359</v>
      </c>
      <c r="D426">
        <v>-4.0895330000000001E-2</v>
      </c>
      <c r="E426">
        <v>0.22588785</v>
      </c>
      <c r="F426">
        <v>-6.3055284000000003E-2</v>
      </c>
    </row>
    <row r="427" spans="1:6" x14ac:dyDescent="0.3">
      <c r="A427">
        <v>1.0209999999999999</v>
      </c>
      <c r="B427">
        <v>-2.0499999999999998</v>
      </c>
      <c r="C427">
        <v>9.5350000000000001</v>
      </c>
      <c r="D427">
        <v>0.23473440000000001</v>
      </c>
      <c r="E427">
        <v>-1.7431975999999998E-2</v>
      </c>
      <c r="F427">
        <v>2.7404600000000001E-2</v>
      </c>
    </row>
    <row r="428" spans="1:6" x14ac:dyDescent="0.3">
      <c r="A428">
        <v>0.78600000000000003</v>
      </c>
      <c r="B428">
        <v>-2.46</v>
      </c>
      <c r="C428">
        <v>10.659000000000001</v>
      </c>
      <c r="D428">
        <v>0.27623831999999998</v>
      </c>
      <c r="E428">
        <v>-0.31979242000000002</v>
      </c>
      <c r="F428">
        <v>0.48075430000000002</v>
      </c>
    </row>
    <row r="429" spans="1:6" x14ac:dyDescent="0.3">
      <c r="A429">
        <v>0.44600000000000001</v>
      </c>
      <c r="B429">
        <v>-2.7370000000000001</v>
      </c>
      <c r="C429">
        <v>10.766</v>
      </c>
      <c r="D429">
        <v>0.76790214000000001</v>
      </c>
      <c r="E429">
        <v>0.38327657999999998</v>
      </c>
      <c r="F429">
        <v>-5.4541405000000001E-2</v>
      </c>
    </row>
    <row r="430" spans="1:6" x14ac:dyDescent="0.3">
      <c r="A430">
        <v>-1.43</v>
      </c>
      <c r="B430">
        <v>-2.7330000000000001</v>
      </c>
      <c r="C430">
        <v>9.2579999999999991</v>
      </c>
      <c r="D430">
        <v>-0.15476528000000001</v>
      </c>
      <c r="E430" s="1">
        <v>1.7040275000000001E-4</v>
      </c>
      <c r="F430">
        <v>0.18277900999999999</v>
      </c>
    </row>
    <row r="431" spans="1:6" x14ac:dyDescent="0.3">
      <c r="A431">
        <v>-1.6890000000000001</v>
      </c>
      <c r="B431">
        <v>-2.153</v>
      </c>
      <c r="C431">
        <v>9.4710000000000001</v>
      </c>
      <c r="D431">
        <v>-4.4087816000000002E-2</v>
      </c>
      <c r="E431">
        <v>0.33254519999999999</v>
      </c>
      <c r="F431">
        <v>-0.12584184000000001</v>
      </c>
    </row>
    <row r="432" spans="1:6" x14ac:dyDescent="0.3">
      <c r="A432">
        <v>-0.254</v>
      </c>
      <c r="B432">
        <v>-1.5660000000000001</v>
      </c>
      <c r="C432">
        <v>10.929</v>
      </c>
      <c r="D432">
        <v>-0.44955086999999999</v>
      </c>
      <c r="E432">
        <v>-0.18621450000000001</v>
      </c>
      <c r="F432">
        <v>-9.4980419999999996E-2</v>
      </c>
    </row>
    <row r="433" spans="1:6" x14ac:dyDescent="0.3">
      <c r="A433">
        <v>-0.54900000000000004</v>
      </c>
      <c r="B433">
        <v>-1.2070000000000001</v>
      </c>
      <c r="C433">
        <v>10.034000000000001</v>
      </c>
      <c r="D433">
        <v>-1.1097363000000001E-2</v>
      </c>
      <c r="E433">
        <v>0.25902740000000002</v>
      </c>
      <c r="F433">
        <v>-4.2833976000000003E-2</v>
      </c>
    </row>
    <row r="434" spans="1:6" x14ac:dyDescent="0.3">
      <c r="A434">
        <v>-1.4850000000000001</v>
      </c>
      <c r="B434">
        <v>-0.28199999999999997</v>
      </c>
      <c r="C434">
        <v>7.835</v>
      </c>
      <c r="D434">
        <v>-0.23032390999999999</v>
      </c>
      <c r="E434">
        <v>-0.19759284999999999</v>
      </c>
      <c r="F434">
        <v>1.9956973999999999E-2</v>
      </c>
    </row>
    <row r="435" spans="1:6" x14ac:dyDescent="0.3">
      <c r="A435">
        <v>-0.95599999999999996</v>
      </c>
      <c r="B435">
        <v>0.23599999999999999</v>
      </c>
      <c r="C435">
        <v>7.32</v>
      </c>
      <c r="D435">
        <v>-0.11006871999999999</v>
      </c>
      <c r="E435">
        <v>-0.11580513000000001</v>
      </c>
      <c r="F435">
        <v>6.4650460000000007E-2</v>
      </c>
    </row>
    <row r="436" spans="1:6" x14ac:dyDescent="0.3">
      <c r="A436">
        <v>-0.39800000000000002</v>
      </c>
      <c r="B436">
        <v>0.11899999999999999</v>
      </c>
      <c r="C436">
        <v>6.827</v>
      </c>
      <c r="D436">
        <v>-4.7122557000000001E-3</v>
      </c>
      <c r="E436">
        <v>-6.3001189999999999E-2</v>
      </c>
      <c r="F436">
        <v>8.3805114E-2</v>
      </c>
    </row>
    <row r="437" spans="1:6" x14ac:dyDescent="0.3">
      <c r="A437">
        <v>-0.3</v>
      </c>
      <c r="B437">
        <v>0.17199999999999999</v>
      </c>
      <c r="C437">
        <v>6.7720000000000002</v>
      </c>
      <c r="D437">
        <v>0.108093835</v>
      </c>
      <c r="E437">
        <v>-8.5763216000000003E-2</v>
      </c>
      <c r="F437">
        <v>6.1461437000000001E-2</v>
      </c>
    </row>
    <row r="438" spans="1:6" x14ac:dyDescent="0.3">
      <c r="A438">
        <v>-0.151</v>
      </c>
      <c r="B438">
        <v>0.67500000000000004</v>
      </c>
      <c r="C438">
        <v>8.3040000000000003</v>
      </c>
      <c r="D438">
        <v>5.9140150000000002E-2</v>
      </c>
      <c r="E438">
        <v>0.33565225999999998</v>
      </c>
      <c r="F438">
        <v>-6.8374409999999997E-2</v>
      </c>
    </row>
    <row r="439" spans="1:6" x14ac:dyDescent="0.3">
      <c r="A439">
        <v>0.74099999999999999</v>
      </c>
      <c r="B439">
        <v>1.2110000000000001</v>
      </c>
      <c r="C439">
        <v>11.023</v>
      </c>
      <c r="D439">
        <v>-0.57725554999999995</v>
      </c>
      <c r="E439">
        <v>-0.20898506</v>
      </c>
      <c r="F439">
        <v>-0.31739732999999998</v>
      </c>
    </row>
    <row r="440" spans="1:6" x14ac:dyDescent="0.3">
      <c r="A440">
        <v>2.0680000000000001</v>
      </c>
      <c r="B440">
        <v>1.661</v>
      </c>
      <c r="C440">
        <v>13.516</v>
      </c>
      <c r="D440">
        <v>0.18365234</v>
      </c>
      <c r="E440">
        <v>0.27248361999999998</v>
      </c>
      <c r="F440">
        <v>0.22960179999999999</v>
      </c>
    </row>
    <row r="441" spans="1:6" x14ac:dyDescent="0.3">
      <c r="A441">
        <v>3.4860000000000002</v>
      </c>
      <c r="B441">
        <v>2.452</v>
      </c>
      <c r="C441">
        <v>13.266999999999999</v>
      </c>
      <c r="D441">
        <v>0.49972214999999998</v>
      </c>
      <c r="E441">
        <v>-9.819435E-2</v>
      </c>
      <c r="F441">
        <v>0.57866470000000003</v>
      </c>
    </row>
    <row r="442" spans="1:6" x14ac:dyDescent="0.3">
      <c r="A442">
        <v>3.1859999999999999</v>
      </c>
      <c r="B442">
        <v>2.5619999999999998</v>
      </c>
      <c r="C442">
        <v>11.028</v>
      </c>
      <c r="D442">
        <v>0.51249266000000004</v>
      </c>
      <c r="E442">
        <v>-0.49787277000000002</v>
      </c>
      <c r="F442">
        <v>0.40626403999999999</v>
      </c>
    </row>
    <row r="443" spans="1:6" x14ac:dyDescent="0.3">
      <c r="A443">
        <v>1.45</v>
      </c>
      <c r="B443">
        <v>1.6970000000000001</v>
      </c>
      <c r="C443">
        <v>8.7569999999999997</v>
      </c>
      <c r="D443">
        <v>-0.30268993999999999</v>
      </c>
      <c r="E443">
        <v>0.76537630000000001</v>
      </c>
      <c r="F443">
        <v>0.29878064999999998</v>
      </c>
    </row>
    <row r="444" spans="1:6" x14ac:dyDescent="0.3">
      <c r="A444">
        <v>0.317</v>
      </c>
      <c r="B444">
        <v>-0.309</v>
      </c>
      <c r="C444">
        <v>7.5670000000000002</v>
      </c>
      <c r="D444">
        <v>-0.66239214000000002</v>
      </c>
      <c r="E444">
        <v>0.21244255000000001</v>
      </c>
      <c r="F444">
        <v>-0.87716996999999997</v>
      </c>
    </row>
    <row r="445" spans="1:6" x14ac:dyDescent="0.3">
      <c r="A445">
        <v>-0.254</v>
      </c>
      <c r="B445">
        <v>-0.64400000000000002</v>
      </c>
      <c r="C445">
        <v>7.3559999999999999</v>
      </c>
      <c r="D445">
        <v>-0.54000837000000002</v>
      </c>
      <c r="E445">
        <v>-0.45749383999999998</v>
      </c>
      <c r="F445">
        <v>-0.15457408</v>
      </c>
    </row>
    <row r="446" spans="1:6" x14ac:dyDescent="0.3">
      <c r="A446">
        <v>-1.052</v>
      </c>
      <c r="B446">
        <v>-0.26300000000000001</v>
      </c>
      <c r="C446">
        <v>7.2720000000000002</v>
      </c>
      <c r="D446">
        <v>0.49333692000000001</v>
      </c>
      <c r="E446">
        <v>-1.4317162E-2</v>
      </c>
      <c r="F446">
        <v>-2.4739176000000002E-2</v>
      </c>
    </row>
    <row r="447" spans="1:6" x14ac:dyDescent="0.3">
      <c r="A447">
        <v>-1.5309999999999999</v>
      </c>
      <c r="B447">
        <v>-0.438</v>
      </c>
      <c r="C447">
        <v>7.7770000000000001</v>
      </c>
      <c r="D447">
        <v>0.94988203000000004</v>
      </c>
      <c r="E447">
        <v>0.13893208000000001</v>
      </c>
      <c r="F447">
        <v>0.27323969999999997</v>
      </c>
    </row>
    <row r="448" spans="1:6" x14ac:dyDescent="0.3">
      <c r="A448">
        <v>-1.373</v>
      </c>
      <c r="B448">
        <v>-0.85</v>
      </c>
      <c r="C448">
        <v>9.3580000000000005</v>
      </c>
      <c r="D448">
        <v>0.30071545</v>
      </c>
      <c r="E448">
        <v>-0.73188010000000003</v>
      </c>
      <c r="F448">
        <v>0.31899982999999998</v>
      </c>
    </row>
    <row r="449" spans="1:6" x14ac:dyDescent="0.3">
      <c r="A449">
        <v>-1.1020000000000001</v>
      </c>
      <c r="B449">
        <v>-1.262</v>
      </c>
      <c r="C449">
        <v>11.276999999999999</v>
      </c>
      <c r="D449">
        <v>-7.3885514999999999E-2</v>
      </c>
      <c r="E449">
        <v>0.34394016999999999</v>
      </c>
      <c r="F449">
        <v>-0.10349216</v>
      </c>
    </row>
    <row r="450" spans="1:6" x14ac:dyDescent="0.3">
      <c r="A450">
        <v>-0.97799999999999998</v>
      </c>
      <c r="B450">
        <v>-0.86</v>
      </c>
      <c r="C450">
        <v>13.066000000000001</v>
      </c>
      <c r="D450">
        <v>-5.2601160000000001E-2</v>
      </c>
      <c r="E450">
        <v>-7.1263530000000005E-2</v>
      </c>
      <c r="F450">
        <v>0.10190217999999999</v>
      </c>
    </row>
    <row r="451" spans="1:6" x14ac:dyDescent="0.3">
      <c r="A451">
        <v>-1.0329999999999999</v>
      </c>
      <c r="B451">
        <v>-0.47399999999999998</v>
      </c>
      <c r="C451">
        <v>13.154</v>
      </c>
      <c r="D451">
        <v>-1.3225466E-2</v>
      </c>
      <c r="E451">
        <v>0.31392384000000001</v>
      </c>
      <c r="F451">
        <v>-5.9856668000000002E-2</v>
      </c>
    </row>
    <row r="452" spans="1:6" x14ac:dyDescent="0.3">
      <c r="A452">
        <v>-1.821</v>
      </c>
      <c r="B452">
        <v>-1.0509999999999999</v>
      </c>
      <c r="C452">
        <v>11.224</v>
      </c>
      <c r="D452">
        <v>-0.18349886000000001</v>
      </c>
      <c r="E452">
        <v>0.24764650999999999</v>
      </c>
      <c r="F452">
        <v>-0.27376460000000002</v>
      </c>
    </row>
    <row r="453" spans="1:6" x14ac:dyDescent="0.3">
      <c r="A453">
        <v>-2.1800000000000002</v>
      </c>
      <c r="B453">
        <v>-1.492</v>
      </c>
      <c r="C453">
        <v>9.3369999999999997</v>
      </c>
      <c r="D453">
        <v>-0.44848648000000002</v>
      </c>
      <c r="E453">
        <v>-3.5026359999999999E-2</v>
      </c>
      <c r="F453">
        <v>-4.3895032E-2</v>
      </c>
    </row>
    <row r="454" spans="1:6" x14ac:dyDescent="0.3">
      <c r="A454">
        <v>-2.3170000000000002</v>
      </c>
      <c r="B454">
        <v>-2.4569999999999999</v>
      </c>
      <c r="C454">
        <v>8.6039999999999992</v>
      </c>
      <c r="D454">
        <v>-0.14944415</v>
      </c>
      <c r="E454">
        <v>-0.19966327</v>
      </c>
      <c r="F454">
        <v>0.26046789999999997</v>
      </c>
    </row>
    <row r="455" spans="1:6" x14ac:dyDescent="0.3">
      <c r="A455">
        <v>-1.1240000000000001</v>
      </c>
      <c r="B455">
        <v>-3.14</v>
      </c>
      <c r="C455">
        <v>9.3699999999999992</v>
      </c>
      <c r="D455">
        <v>0.19961570000000001</v>
      </c>
      <c r="E455">
        <v>-0.25972033</v>
      </c>
      <c r="F455">
        <v>0.13701954</v>
      </c>
    </row>
    <row r="456" spans="1:6" x14ac:dyDescent="0.3">
      <c r="A456">
        <v>0.20899999999999999</v>
      </c>
      <c r="B456">
        <v>-3.64</v>
      </c>
      <c r="C456">
        <v>11.061</v>
      </c>
      <c r="D456">
        <v>-0.17604937000000001</v>
      </c>
      <c r="E456">
        <v>0.25075320000000001</v>
      </c>
      <c r="F456">
        <v>-0.20778371000000001</v>
      </c>
    </row>
    <row r="457" spans="1:6" x14ac:dyDescent="0.3">
      <c r="A457">
        <v>0.66400000000000003</v>
      </c>
      <c r="B457">
        <v>-4.2080000000000002</v>
      </c>
      <c r="C457">
        <v>11.236000000000001</v>
      </c>
      <c r="D457">
        <v>-0.29949730000000002</v>
      </c>
      <c r="E457">
        <v>0.120295286</v>
      </c>
      <c r="F457">
        <v>-0.24396466</v>
      </c>
    </row>
    <row r="458" spans="1:6" x14ac:dyDescent="0.3">
      <c r="A458">
        <v>0.30499999999999999</v>
      </c>
      <c r="B458">
        <v>-4.8380000000000001</v>
      </c>
      <c r="C458">
        <v>9.8179999999999996</v>
      </c>
      <c r="D458">
        <v>9.7451990000000002E-2</v>
      </c>
      <c r="E458">
        <v>-1.3271564E-2</v>
      </c>
      <c r="F458">
        <v>-7.0497446000000005E-2</v>
      </c>
    </row>
    <row r="459" spans="1:6" x14ac:dyDescent="0.3">
      <c r="A459">
        <v>-0.108</v>
      </c>
      <c r="B459">
        <v>-3.145</v>
      </c>
      <c r="C459">
        <v>10.412000000000001</v>
      </c>
      <c r="D459">
        <v>0.12512133</v>
      </c>
      <c r="E459">
        <v>-0.26903346</v>
      </c>
      <c r="F459">
        <v>0.30835836999999999</v>
      </c>
    </row>
    <row r="460" spans="1:6" x14ac:dyDescent="0.3">
      <c r="A460">
        <v>-0.86799999999999999</v>
      </c>
      <c r="B460">
        <v>-1.573</v>
      </c>
      <c r="C460">
        <v>9.375</v>
      </c>
      <c r="D460">
        <v>0.69553626000000002</v>
      </c>
      <c r="E460">
        <v>-0.49373086999999999</v>
      </c>
      <c r="F460">
        <v>0.2413119</v>
      </c>
    </row>
    <row r="461" spans="1:6" x14ac:dyDescent="0.3">
      <c r="A461">
        <v>-1.2050000000000001</v>
      </c>
      <c r="B461">
        <v>-0.443</v>
      </c>
      <c r="C461">
        <v>8.5220000000000002</v>
      </c>
      <c r="D461">
        <v>-0.21542492999999999</v>
      </c>
      <c r="E461">
        <v>0.23108825</v>
      </c>
      <c r="F461">
        <v>0.2338644</v>
      </c>
    </row>
    <row r="462" spans="1:6" x14ac:dyDescent="0.3">
      <c r="A462">
        <v>-1.363</v>
      </c>
      <c r="B462">
        <v>0.33400000000000002</v>
      </c>
      <c r="C462">
        <v>9.7870000000000008</v>
      </c>
      <c r="D462">
        <v>0.13363506999999999</v>
      </c>
      <c r="E462">
        <v>0.73535510000000004</v>
      </c>
      <c r="F462">
        <v>-0.48766672999999999</v>
      </c>
    </row>
    <row r="463" spans="1:6" x14ac:dyDescent="0.3">
      <c r="A463">
        <v>-0.51300000000000001</v>
      </c>
      <c r="B463">
        <v>0.49199999999999999</v>
      </c>
      <c r="C463">
        <v>11.898999999999999</v>
      </c>
      <c r="D463">
        <v>-0.71347400000000005</v>
      </c>
      <c r="E463">
        <v>-0.17791434</v>
      </c>
      <c r="F463" s="1">
        <v>8.0245179999999998E-4</v>
      </c>
    </row>
    <row r="464" spans="1:6" x14ac:dyDescent="0.3">
      <c r="A464">
        <v>0.72199999999999998</v>
      </c>
      <c r="B464">
        <v>0.504</v>
      </c>
      <c r="C464">
        <v>12.311</v>
      </c>
      <c r="D464">
        <v>2.9342717000000001E-2</v>
      </c>
      <c r="E464">
        <v>9.8554744999999999E-2</v>
      </c>
      <c r="F464">
        <v>0.12531624999999999</v>
      </c>
    </row>
    <row r="465" spans="1:6" x14ac:dyDescent="0.3">
      <c r="A465">
        <v>0.86799999999999999</v>
      </c>
      <c r="B465">
        <v>0.34200000000000003</v>
      </c>
      <c r="C465">
        <v>10.204000000000001</v>
      </c>
      <c r="D465">
        <v>5.5947796000000001E-2</v>
      </c>
      <c r="E465">
        <v>-0.25453841999999999</v>
      </c>
      <c r="F465">
        <v>7.8489325999999998E-2</v>
      </c>
    </row>
    <row r="466" spans="1:6" x14ac:dyDescent="0.3">
      <c r="A466">
        <v>0.61899999999999999</v>
      </c>
      <c r="B466">
        <v>-3.1E-2</v>
      </c>
      <c r="C466">
        <v>8.6609999999999996</v>
      </c>
      <c r="D466">
        <v>-1.8546588999999999E-2</v>
      </c>
      <c r="E466">
        <v>0.16792451999999999</v>
      </c>
      <c r="F466">
        <v>-0.1449937</v>
      </c>
    </row>
    <row r="467" spans="1:6" x14ac:dyDescent="0.3">
      <c r="A467">
        <v>0.88500000000000001</v>
      </c>
      <c r="B467">
        <v>-1.2190000000000001</v>
      </c>
      <c r="C467">
        <v>8.4529999999999994</v>
      </c>
      <c r="D467">
        <v>-0.107939824</v>
      </c>
      <c r="E467">
        <v>0.21349346999999999</v>
      </c>
      <c r="F467">
        <v>-0.13115656000000001</v>
      </c>
    </row>
    <row r="468" spans="1:6" x14ac:dyDescent="0.3">
      <c r="A468">
        <v>0.87</v>
      </c>
      <c r="B468">
        <v>-1.7270000000000001</v>
      </c>
      <c r="C468">
        <v>9.0440000000000005</v>
      </c>
      <c r="D468">
        <v>4.8498569999999998E-2</v>
      </c>
      <c r="E468">
        <v>-0.32493675</v>
      </c>
      <c r="F468">
        <v>9.0198749999999994E-2</v>
      </c>
    </row>
    <row r="469" spans="1:6" x14ac:dyDescent="0.3">
      <c r="A469">
        <v>0.57099999999999995</v>
      </c>
      <c r="B469">
        <v>-0.98899999999999999</v>
      </c>
      <c r="C469">
        <v>10.914999999999999</v>
      </c>
      <c r="D469">
        <v>9.2131004000000002E-2</v>
      </c>
      <c r="E469">
        <v>-0.19343750000000001</v>
      </c>
      <c r="F469">
        <v>-4.5161395999999999E-3</v>
      </c>
    </row>
    <row r="470" spans="1:6" x14ac:dyDescent="0.3">
      <c r="A470">
        <v>0.96399999999999997</v>
      </c>
      <c r="B470">
        <v>-0.108</v>
      </c>
      <c r="C470">
        <v>12.069000000000001</v>
      </c>
      <c r="D470">
        <v>0.18790947999999999</v>
      </c>
      <c r="E470">
        <v>7.3700994000000006E-2</v>
      </c>
      <c r="F470">
        <v>2.931487E-3</v>
      </c>
    </row>
    <row r="471" spans="1:6" x14ac:dyDescent="0.3">
      <c r="A471">
        <v>0.61599999999999999</v>
      </c>
      <c r="B471">
        <v>0.193</v>
      </c>
      <c r="C471">
        <v>10.907999999999999</v>
      </c>
      <c r="D471">
        <v>-0.19946169999999999</v>
      </c>
      <c r="E471">
        <v>-9.5070219999999997E-2</v>
      </c>
      <c r="F471">
        <v>-4.5161395999999999E-3</v>
      </c>
    </row>
    <row r="472" spans="1:6" x14ac:dyDescent="0.3">
      <c r="A472">
        <v>-0.45300000000000001</v>
      </c>
      <c r="B472">
        <v>-0.18</v>
      </c>
      <c r="C472">
        <v>9.2859999999999996</v>
      </c>
      <c r="D472">
        <v>0.1038371</v>
      </c>
      <c r="E472">
        <v>0.25076052999999998</v>
      </c>
      <c r="F472">
        <v>-9.8392610000000002E-3</v>
      </c>
    </row>
    <row r="473" spans="1:6" x14ac:dyDescent="0.3">
      <c r="A473">
        <v>-0.65900000000000003</v>
      </c>
      <c r="B473">
        <v>-0.80900000000000005</v>
      </c>
      <c r="C473">
        <v>8.7910000000000004</v>
      </c>
      <c r="D473">
        <v>-0.26969934000000001</v>
      </c>
      <c r="E473">
        <v>-0.12820363000000001</v>
      </c>
      <c r="F473">
        <v>-0.14818391</v>
      </c>
    </row>
    <row r="474" spans="1:6" x14ac:dyDescent="0.3">
      <c r="A474">
        <v>0.23599999999999999</v>
      </c>
      <c r="B474">
        <v>-0.50800000000000001</v>
      </c>
      <c r="C474">
        <v>9.0879999999999992</v>
      </c>
      <c r="D474">
        <v>-5.792228E-2</v>
      </c>
      <c r="E474">
        <v>0.2880373</v>
      </c>
      <c r="F474">
        <v>-0.11093873</v>
      </c>
    </row>
    <row r="475" spans="1:6" x14ac:dyDescent="0.3">
      <c r="A475">
        <v>0.72399999999999998</v>
      </c>
      <c r="B475">
        <v>-0.34200000000000003</v>
      </c>
      <c r="C475">
        <v>9.6720000000000006</v>
      </c>
      <c r="D475">
        <v>7.7232019999999998E-2</v>
      </c>
      <c r="E475">
        <v>-0.31355026000000003</v>
      </c>
      <c r="F475">
        <v>0.18704066999999999</v>
      </c>
    </row>
    <row r="476" spans="1:6" x14ac:dyDescent="0.3">
      <c r="A476">
        <v>0.81</v>
      </c>
      <c r="B476">
        <v>-0.62</v>
      </c>
      <c r="C476">
        <v>10.125</v>
      </c>
      <c r="D476">
        <v>9.6387743999999997E-2</v>
      </c>
      <c r="E476">
        <v>1.8821977E-2</v>
      </c>
      <c r="F476">
        <v>6.8912260000000003E-2</v>
      </c>
    </row>
    <row r="477" spans="1:6" x14ac:dyDescent="0.3">
      <c r="A477">
        <v>0.53300000000000003</v>
      </c>
      <c r="B477">
        <v>-1.2909999999999999</v>
      </c>
      <c r="C477">
        <v>10.005000000000001</v>
      </c>
      <c r="D477">
        <v>-0.16327876</v>
      </c>
      <c r="E477">
        <v>-0.31355494</v>
      </c>
      <c r="F477">
        <v>-7.2627015000000003E-2</v>
      </c>
    </row>
    <row r="478" spans="1:6" x14ac:dyDescent="0.3">
      <c r="A478">
        <v>-0.28299999999999997</v>
      </c>
      <c r="B478">
        <v>-1.3480000000000001</v>
      </c>
      <c r="C478">
        <v>9.5809999999999995</v>
      </c>
      <c r="D478">
        <v>-5.5793647000000002E-2</v>
      </c>
      <c r="E478">
        <v>0.58004339999999999</v>
      </c>
      <c r="F478">
        <v>-0.34931846999999999</v>
      </c>
    </row>
    <row r="479" spans="1:6" x14ac:dyDescent="0.3">
      <c r="A479">
        <v>-0.59899999999999998</v>
      </c>
      <c r="B479">
        <v>-1.0369999999999999</v>
      </c>
      <c r="C479">
        <v>9.5950000000000006</v>
      </c>
      <c r="D479">
        <v>-4.7280170000000003E-2</v>
      </c>
      <c r="E479">
        <v>-0.28456354</v>
      </c>
      <c r="F479">
        <v>-5.5822559999999999E-3</v>
      </c>
    </row>
    <row r="480" spans="1:6" x14ac:dyDescent="0.3">
      <c r="A480">
        <v>-1.4999999999999999E-2</v>
      </c>
      <c r="B480">
        <v>-0.61099999999999999</v>
      </c>
      <c r="C480">
        <v>10.304</v>
      </c>
      <c r="D480">
        <v>0.16130467000000001</v>
      </c>
      <c r="E480">
        <v>-1.4291982E-2</v>
      </c>
      <c r="F480">
        <v>0.22003500000000001</v>
      </c>
    </row>
    <row r="481" spans="1:6" x14ac:dyDescent="0.3">
      <c r="A481">
        <v>0.152</v>
      </c>
      <c r="B481">
        <v>4.9000000000000002E-2</v>
      </c>
      <c r="C481">
        <v>10.407</v>
      </c>
      <c r="D481">
        <v>0.39755842000000002</v>
      </c>
      <c r="E481">
        <v>-0.19447684000000001</v>
      </c>
      <c r="F481">
        <v>2.1023624000000001E-2</v>
      </c>
    </row>
    <row r="482" spans="1:6" x14ac:dyDescent="0.3">
      <c r="A482">
        <v>-0.192</v>
      </c>
      <c r="B482">
        <v>0.104</v>
      </c>
      <c r="C482">
        <v>10.108000000000001</v>
      </c>
      <c r="D482">
        <v>-0.22713116</v>
      </c>
      <c r="E482">
        <v>0.108907215</v>
      </c>
      <c r="F482">
        <v>-4.7085788000000003E-2</v>
      </c>
    </row>
    <row r="483" spans="1:6" x14ac:dyDescent="0.3">
      <c r="A483">
        <v>-0.81200000000000006</v>
      </c>
      <c r="B483">
        <v>-0.38500000000000001</v>
      </c>
      <c r="C483">
        <v>9.48</v>
      </c>
      <c r="D483">
        <v>3.0406967E-2</v>
      </c>
      <c r="E483">
        <v>0.19899832000000001</v>
      </c>
      <c r="F483">
        <v>-0.26205372999999998</v>
      </c>
    </row>
    <row r="484" spans="1:6" x14ac:dyDescent="0.3">
      <c r="A484">
        <v>-1.1140000000000001</v>
      </c>
      <c r="B484">
        <v>-0.374</v>
      </c>
      <c r="C484">
        <v>8.1129999999999995</v>
      </c>
      <c r="D484">
        <v>-0.79541770000000001</v>
      </c>
      <c r="E484">
        <v>-0.2275972</v>
      </c>
      <c r="F484">
        <v>-0.15988788000000001</v>
      </c>
    </row>
    <row r="485" spans="1:6" x14ac:dyDescent="0.3">
      <c r="A485">
        <v>-1.052</v>
      </c>
      <c r="B485">
        <v>-0.189</v>
      </c>
      <c r="C485">
        <v>6.9779999999999998</v>
      </c>
      <c r="D485">
        <v>0.45183309999999999</v>
      </c>
      <c r="E485">
        <v>5.4039522999999999E-2</v>
      </c>
      <c r="F485">
        <v>0.31049060000000001</v>
      </c>
    </row>
    <row r="486" spans="1:6" x14ac:dyDescent="0.3">
      <c r="A486">
        <v>-0.92700000000000005</v>
      </c>
      <c r="B486">
        <v>-0.10299999999999999</v>
      </c>
      <c r="C486">
        <v>6.76</v>
      </c>
      <c r="D486">
        <v>0.69127976999999996</v>
      </c>
      <c r="E486">
        <v>-9.1960470000000002E-2</v>
      </c>
      <c r="F486">
        <v>0.21364707999999999</v>
      </c>
    </row>
    <row r="487" spans="1:6" x14ac:dyDescent="0.3">
      <c r="A487">
        <v>-1.006</v>
      </c>
      <c r="B487">
        <v>-0.32600000000000001</v>
      </c>
      <c r="C487">
        <v>8.1029999999999998</v>
      </c>
      <c r="D487">
        <v>-0.18881983999999999</v>
      </c>
      <c r="E487">
        <v>0.480624</v>
      </c>
      <c r="F487">
        <v>4.2305317000000002E-2</v>
      </c>
    </row>
    <row r="488" spans="1:6" x14ac:dyDescent="0.3">
      <c r="A488">
        <v>-0.72399999999999998</v>
      </c>
      <c r="B488">
        <v>-0.60299999999999998</v>
      </c>
      <c r="C488">
        <v>10.896000000000001</v>
      </c>
      <c r="D488">
        <v>3.0406967E-2</v>
      </c>
      <c r="E488">
        <v>0.1492928</v>
      </c>
      <c r="F488">
        <v>-0.20778025999999999</v>
      </c>
    </row>
    <row r="489" spans="1:6" x14ac:dyDescent="0.3">
      <c r="A489">
        <v>6.0000000000000001E-3</v>
      </c>
      <c r="B489">
        <v>-0.39</v>
      </c>
      <c r="C489">
        <v>13.292999999999999</v>
      </c>
      <c r="D489">
        <v>-0.62727295999999999</v>
      </c>
      <c r="E489">
        <v>0.12549063999999999</v>
      </c>
      <c r="F489">
        <v>-0.25885886000000002</v>
      </c>
    </row>
    <row r="490" spans="1:6" x14ac:dyDescent="0.3">
      <c r="A490">
        <v>0.97599999999999998</v>
      </c>
      <c r="B490">
        <v>0.2</v>
      </c>
      <c r="C490">
        <v>13.196999999999999</v>
      </c>
      <c r="D490">
        <v>-0.1441229</v>
      </c>
      <c r="E490">
        <v>0.42161559999999998</v>
      </c>
      <c r="F490">
        <v>0.14340823999999999</v>
      </c>
    </row>
    <row r="491" spans="1:6" x14ac:dyDescent="0.3">
      <c r="A491">
        <v>1.3129999999999999</v>
      </c>
      <c r="B491">
        <v>0.222</v>
      </c>
      <c r="C491">
        <v>11.365</v>
      </c>
      <c r="D491">
        <v>0.31348604000000002</v>
      </c>
      <c r="E491">
        <v>-0.37774946999999998</v>
      </c>
      <c r="F491">
        <v>0.13170148000000001</v>
      </c>
    </row>
    <row r="492" spans="1:6" x14ac:dyDescent="0.3">
      <c r="A492">
        <v>1.306</v>
      </c>
      <c r="B492">
        <v>-2.1000000000000001E-2</v>
      </c>
      <c r="C492">
        <v>10.019</v>
      </c>
      <c r="D492">
        <v>0.104901485</v>
      </c>
      <c r="E492">
        <v>-2.9840734000000001E-2</v>
      </c>
      <c r="F492">
        <v>1.2510146999999999E-2</v>
      </c>
    </row>
    <row r="493" spans="1:6" x14ac:dyDescent="0.3">
      <c r="A493">
        <v>1.083</v>
      </c>
      <c r="B493">
        <v>-0.38100000000000001</v>
      </c>
      <c r="C493">
        <v>8.4480000000000004</v>
      </c>
      <c r="D493">
        <v>0.17407486999999999</v>
      </c>
      <c r="E493">
        <v>-0.36221885999999998</v>
      </c>
      <c r="F493">
        <v>8.1683409999999998E-2</v>
      </c>
    </row>
    <row r="494" spans="1:6" x14ac:dyDescent="0.3">
      <c r="A494">
        <v>0.54</v>
      </c>
      <c r="B494">
        <v>-0.625</v>
      </c>
      <c r="C494">
        <v>6.798</v>
      </c>
      <c r="D494">
        <v>0.11873621500000001</v>
      </c>
      <c r="E494">
        <v>0.51998370000000005</v>
      </c>
      <c r="F494">
        <v>-0.22161458000000001</v>
      </c>
    </row>
    <row r="495" spans="1:6" x14ac:dyDescent="0.3">
      <c r="A495">
        <v>-0.192</v>
      </c>
      <c r="B495">
        <v>-1.214</v>
      </c>
      <c r="C495">
        <v>7.4279999999999999</v>
      </c>
      <c r="D495">
        <v>-0.23564477</v>
      </c>
      <c r="E495">
        <v>-0.17997476000000001</v>
      </c>
      <c r="F495">
        <v>9.2326984000000001E-2</v>
      </c>
    </row>
    <row r="496" spans="1:6" x14ac:dyDescent="0.3">
      <c r="A496">
        <v>-7.0000000000000007E-2</v>
      </c>
      <c r="B496">
        <v>-1.296</v>
      </c>
      <c r="C496">
        <v>9.1210000000000004</v>
      </c>
      <c r="D496">
        <v>0.1442773</v>
      </c>
      <c r="E496">
        <v>-3.9146135999999998E-2</v>
      </c>
      <c r="F496">
        <v>5.6146043999999999E-2</v>
      </c>
    </row>
    <row r="497" spans="1:6" x14ac:dyDescent="0.3">
      <c r="A497">
        <v>0.28799999999999998</v>
      </c>
      <c r="B497">
        <v>-1.0629999999999999</v>
      </c>
      <c r="C497">
        <v>9.8249999999999993</v>
      </c>
      <c r="D497">
        <v>-0.25586461999999999</v>
      </c>
      <c r="E497">
        <v>0.16897039</v>
      </c>
      <c r="F497">
        <v>-0.120514184</v>
      </c>
    </row>
    <row r="498" spans="1:6" x14ac:dyDescent="0.3">
      <c r="A498">
        <v>8.8999999999999996E-2</v>
      </c>
      <c r="B498">
        <v>-0.85699999999999998</v>
      </c>
      <c r="C498">
        <v>10.378</v>
      </c>
      <c r="D498">
        <v>-0.21861754</v>
      </c>
      <c r="E498">
        <v>0.19484417000000001</v>
      </c>
      <c r="F498">
        <v>-0.21842449999999999</v>
      </c>
    </row>
    <row r="499" spans="1:6" x14ac:dyDescent="0.3">
      <c r="A499">
        <v>-0.31900000000000001</v>
      </c>
      <c r="B499">
        <v>-0.625</v>
      </c>
      <c r="C499">
        <v>10.52</v>
      </c>
      <c r="D499">
        <v>-7.4949500000000002E-2</v>
      </c>
      <c r="E499">
        <v>-0.33736519999999998</v>
      </c>
      <c r="F499">
        <v>0.14340823999999999</v>
      </c>
    </row>
    <row r="500" spans="1:6" x14ac:dyDescent="0.3">
      <c r="A500">
        <v>-1.5289999999999999</v>
      </c>
      <c r="B500">
        <v>-0.06</v>
      </c>
      <c r="C500">
        <v>9.9689999999999994</v>
      </c>
      <c r="D500">
        <v>8.2553009999999996E-2</v>
      </c>
      <c r="E500">
        <v>-2.5699639999999999E-2</v>
      </c>
      <c r="F500">
        <v>8.2530090000000004E-3</v>
      </c>
    </row>
    <row r="501" spans="1:6" x14ac:dyDescent="0.3">
      <c r="A501">
        <v>-1.591</v>
      </c>
      <c r="B501">
        <v>0.29799999999999999</v>
      </c>
      <c r="C501">
        <v>8.798</v>
      </c>
      <c r="D501">
        <v>0.10064474499999999</v>
      </c>
      <c r="E501">
        <v>-0.14062677000000001</v>
      </c>
      <c r="F501">
        <v>0.2040691</v>
      </c>
    </row>
    <row r="502" spans="1:6" x14ac:dyDescent="0.3">
      <c r="A502">
        <v>-0.98299999999999998</v>
      </c>
      <c r="B502">
        <v>-0.153</v>
      </c>
      <c r="C502">
        <v>7.9039999999999999</v>
      </c>
      <c r="D502">
        <v>7.4039400000000005E-2</v>
      </c>
      <c r="E502">
        <v>-0.13856275000000001</v>
      </c>
      <c r="F502">
        <v>-0.13754314000000001</v>
      </c>
    </row>
    <row r="503" spans="1:6" x14ac:dyDescent="0.3">
      <c r="A503">
        <v>-0.79300000000000004</v>
      </c>
      <c r="B503">
        <v>-0.254</v>
      </c>
      <c r="C503">
        <v>7.2789999999999999</v>
      </c>
      <c r="D503">
        <v>-5.8986400000000001E-2</v>
      </c>
      <c r="E503">
        <v>0.38123321999999998</v>
      </c>
      <c r="F503">
        <v>-4.6020600000000002E-2</v>
      </c>
    </row>
    <row r="504" spans="1:6" x14ac:dyDescent="0.3">
      <c r="A504">
        <v>-0.83399999999999996</v>
      </c>
      <c r="B504">
        <v>-0.52400000000000002</v>
      </c>
      <c r="C504">
        <v>7.4690000000000003</v>
      </c>
      <c r="D504">
        <v>8.2553139999999997E-2</v>
      </c>
      <c r="E504">
        <v>-5.8831986000000003E-2</v>
      </c>
      <c r="F504">
        <v>-2.8993517E-2</v>
      </c>
    </row>
    <row r="505" spans="1:6" x14ac:dyDescent="0.3">
      <c r="A505">
        <v>-0.56599999999999995</v>
      </c>
      <c r="B505">
        <v>-1.2050000000000001</v>
      </c>
      <c r="C505">
        <v>9.6020000000000003</v>
      </c>
      <c r="D505">
        <v>-9.6233726000000006E-2</v>
      </c>
      <c r="E505">
        <v>-3.5021429999999999E-2</v>
      </c>
      <c r="F505">
        <v>-4.5180046000000001E-3</v>
      </c>
    </row>
    <row r="506" spans="1:6" x14ac:dyDescent="0.3">
      <c r="A506">
        <v>1.4999999999999999E-2</v>
      </c>
      <c r="B506">
        <v>-1.4419999999999999</v>
      </c>
      <c r="C506">
        <v>11.739000000000001</v>
      </c>
      <c r="D506">
        <v>4.3177449999999999E-2</v>
      </c>
      <c r="E506">
        <v>-1.7414523000000001E-2</v>
      </c>
      <c r="F506">
        <v>2.2088142000000002E-2</v>
      </c>
    </row>
    <row r="507" spans="1:6" x14ac:dyDescent="0.3">
      <c r="A507">
        <v>0.92100000000000004</v>
      </c>
      <c r="B507">
        <v>-1.123</v>
      </c>
      <c r="C507">
        <v>12.201000000000001</v>
      </c>
      <c r="D507">
        <v>4.8658712999999996E-3</v>
      </c>
      <c r="E507">
        <v>-1.4314365000000001E-2</v>
      </c>
      <c r="F507">
        <v>-0.12264549</v>
      </c>
    </row>
    <row r="508" spans="1:6" x14ac:dyDescent="0.3">
      <c r="A508">
        <v>1.337</v>
      </c>
      <c r="B508">
        <v>-1.157</v>
      </c>
      <c r="C508">
        <v>11.632999999999999</v>
      </c>
      <c r="D508">
        <v>4.7434184999999997E-2</v>
      </c>
      <c r="E508">
        <v>3.3320200000000001E-2</v>
      </c>
      <c r="F508">
        <v>1.3573999E-2</v>
      </c>
    </row>
    <row r="509" spans="1:6" x14ac:dyDescent="0.3">
      <c r="A509">
        <v>1.093</v>
      </c>
      <c r="B509">
        <v>-1.2809999999999999</v>
      </c>
      <c r="C509">
        <v>10.769</v>
      </c>
      <c r="D509">
        <v>4.8658712999999996E-3</v>
      </c>
      <c r="E509">
        <v>-6.4010020000000001E-2</v>
      </c>
      <c r="F509">
        <v>2.9322863999999998E-3</v>
      </c>
    </row>
    <row r="510" spans="1:6" x14ac:dyDescent="0.3">
      <c r="A510">
        <v>-7.0000000000000007E-2</v>
      </c>
      <c r="B510">
        <v>-1.073</v>
      </c>
      <c r="C510">
        <v>10</v>
      </c>
      <c r="D510">
        <v>3.5727954999999999E-2</v>
      </c>
      <c r="E510">
        <v>2.8145633999999999E-2</v>
      </c>
      <c r="F510">
        <v>-1.6223036E-2</v>
      </c>
    </row>
    <row r="511" spans="1:6" x14ac:dyDescent="0.3">
      <c r="A511">
        <v>-0.81499999999999995</v>
      </c>
      <c r="B511">
        <v>-0.94599999999999995</v>
      </c>
      <c r="C511">
        <v>10.414</v>
      </c>
      <c r="D511">
        <v>-6.6435895999999994E-2</v>
      </c>
      <c r="E511">
        <v>-0.22864613</v>
      </c>
      <c r="F511">
        <v>1.8895387999999999E-2</v>
      </c>
    </row>
    <row r="512" spans="1:6" x14ac:dyDescent="0.3">
      <c r="A512">
        <v>-0.151</v>
      </c>
      <c r="B512">
        <v>-0.96499999999999997</v>
      </c>
      <c r="C512">
        <v>11.439</v>
      </c>
      <c r="D512">
        <v>6.5525929999999996E-2</v>
      </c>
      <c r="E512">
        <v>0.13894753000000001</v>
      </c>
      <c r="F512">
        <v>-2.5798498E-2</v>
      </c>
    </row>
    <row r="513" spans="1:6" x14ac:dyDescent="0.3">
      <c r="A513">
        <v>0.36199999999999999</v>
      </c>
      <c r="B513">
        <v>-0.91700000000000004</v>
      </c>
      <c r="C513">
        <v>11.159000000000001</v>
      </c>
      <c r="D513">
        <v>-0.105811454</v>
      </c>
      <c r="E513">
        <v>7.9917564999999996E-2</v>
      </c>
      <c r="F513">
        <v>-3.5378758000000003E-2</v>
      </c>
    </row>
    <row r="514" spans="1:6" x14ac:dyDescent="0.3">
      <c r="A514">
        <v>2.5000000000000001E-2</v>
      </c>
      <c r="B514">
        <v>-1.2210000000000001</v>
      </c>
      <c r="C514">
        <v>10.625</v>
      </c>
      <c r="D514">
        <v>1.0186727E-2</v>
      </c>
      <c r="E514">
        <v>3.2275001999999997E-2</v>
      </c>
      <c r="F514">
        <v>-6.5179790000000001E-2</v>
      </c>
    </row>
    <row r="515" spans="1:6" x14ac:dyDescent="0.3">
      <c r="A515">
        <v>-0.40799999999999997</v>
      </c>
      <c r="B515">
        <v>-2.29</v>
      </c>
      <c r="C515">
        <v>11.411</v>
      </c>
      <c r="D515">
        <v>5.8076299999999997E-2</v>
      </c>
      <c r="E515">
        <v>-2.8802197000000002E-2</v>
      </c>
      <c r="F515">
        <v>-9.2845520000000001E-2</v>
      </c>
    </row>
    <row r="516" spans="1:6" x14ac:dyDescent="0.3">
      <c r="A516">
        <v>-0.79800000000000004</v>
      </c>
      <c r="B516">
        <v>-2.8279999999999998</v>
      </c>
      <c r="C516">
        <v>12.423999999999999</v>
      </c>
      <c r="D516" s="1">
        <v>-4.5485145999999999E-4</v>
      </c>
      <c r="E516">
        <v>-0.11370714</v>
      </c>
      <c r="F516">
        <v>-3.4313705E-2</v>
      </c>
    </row>
    <row r="517" spans="1:6" x14ac:dyDescent="0.3">
      <c r="A517">
        <v>-1.1140000000000001</v>
      </c>
      <c r="B517">
        <v>-2.4910000000000001</v>
      </c>
      <c r="C517">
        <v>12.268000000000001</v>
      </c>
      <c r="D517">
        <v>0.30390804999999999</v>
      </c>
      <c r="E517">
        <v>-0.17584926000000001</v>
      </c>
      <c r="F517">
        <v>0.124249056</v>
      </c>
    </row>
    <row r="518" spans="1:6" x14ac:dyDescent="0.3">
      <c r="A518">
        <v>-0.76</v>
      </c>
      <c r="B518">
        <v>-1.8009999999999999</v>
      </c>
      <c r="C518">
        <v>11.406000000000001</v>
      </c>
      <c r="D518">
        <v>0.12192871</v>
      </c>
      <c r="E518">
        <v>-0.24107646999999999</v>
      </c>
      <c r="F518">
        <v>5.4012879999999999E-2</v>
      </c>
    </row>
    <row r="519" spans="1:6" x14ac:dyDescent="0.3">
      <c r="A519">
        <v>-0.24</v>
      </c>
      <c r="B519">
        <v>-1.351</v>
      </c>
      <c r="C519">
        <v>10.877000000000001</v>
      </c>
      <c r="D519">
        <v>-7.9044765000000003E-3</v>
      </c>
      <c r="E519">
        <v>0.13478951</v>
      </c>
      <c r="F519">
        <v>-1.6224768000000001E-2</v>
      </c>
    </row>
    <row r="520" spans="1:6" x14ac:dyDescent="0.3">
      <c r="A520">
        <v>-0.161</v>
      </c>
      <c r="B520">
        <v>-1.48</v>
      </c>
      <c r="C520">
        <v>11.186</v>
      </c>
      <c r="D520">
        <v>1.3379748E-2</v>
      </c>
      <c r="E520">
        <v>-4.8471390000000003E-2</v>
      </c>
      <c r="F520">
        <v>-5.2404510000000001E-2</v>
      </c>
    </row>
    <row r="521" spans="1:6" x14ac:dyDescent="0.3">
      <c r="A521">
        <v>0.374</v>
      </c>
      <c r="B521">
        <v>-1.3939999999999999</v>
      </c>
      <c r="C521">
        <v>11.092000000000001</v>
      </c>
      <c r="D521">
        <v>-0.15050814000000001</v>
      </c>
      <c r="E521">
        <v>7.5779269999999996E-2</v>
      </c>
      <c r="F521">
        <v>-4.4955820000000001E-2</v>
      </c>
    </row>
    <row r="522" spans="1:6" x14ac:dyDescent="0.3">
      <c r="A522">
        <v>0.432</v>
      </c>
      <c r="B522">
        <v>-0.86699999999999999</v>
      </c>
      <c r="C522">
        <v>9.5109999999999992</v>
      </c>
      <c r="D522">
        <v>-9.1976849999999999E-2</v>
      </c>
      <c r="E522">
        <v>0.38226014000000003</v>
      </c>
      <c r="F522">
        <v>-5.5829219999999997E-3</v>
      </c>
    </row>
    <row r="523" spans="1:6" x14ac:dyDescent="0.3">
      <c r="A523">
        <v>-0.14899999999999999</v>
      </c>
      <c r="B523">
        <v>-0.505</v>
      </c>
      <c r="C523">
        <v>8.4480000000000004</v>
      </c>
      <c r="D523">
        <v>-0.13028844000000001</v>
      </c>
      <c r="E523">
        <v>-0.22969239999999999</v>
      </c>
      <c r="F523">
        <v>-4.2831447000000002E-2</v>
      </c>
    </row>
    <row r="524" spans="1:6" x14ac:dyDescent="0.3">
      <c r="A524">
        <v>-0.41499999999999998</v>
      </c>
      <c r="B524">
        <v>-0.85699999999999998</v>
      </c>
      <c r="C524">
        <v>9.1229999999999993</v>
      </c>
      <c r="D524">
        <v>-7.9206239999999997E-2</v>
      </c>
      <c r="E524">
        <v>-4.8474055000000002E-2</v>
      </c>
      <c r="F524">
        <v>-0.12583558</v>
      </c>
    </row>
    <row r="525" spans="1:6" x14ac:dyDescent="0.3">
      <c r="A525">
        <v>-0.33300000000000002</v>
      </c>
      <c r="B525">
        <v>-0.98199999999999998</v>
      </c>
      <c r="C525">
        <v>9.8249999999999993</v>
      </c>
      <c r="D525">
        <v>9.2130870000000004E-2</v>
      </c>
      <c r="E525">
        <v>-0.16859067999999999</v>
      </c>
      <c r="F525">
        <v>1.8679020000000001E-3</v>
      </c>
    </row>
    <row r="526" spans="1:6" x14ac:dyDescent="0.3">
      <c r="A526">
        <v>-0.52700000000000002</v>
      </c>
      <c r="B526">
        <v>-0.46500000000000002</v>
      </c>
      <c r="C526">
        <v>9.5619999999999994</v>
      </c>
      <c r="D526">
        <v>9.1066754999999999E-2</v>
      </c>
      <c r="E526">
        <v>-0.13855970000000001</v>
      </c>
      <c r="F526">
        <v>6.4656989999999998E-2</v>
      </c>
    </row>
    <row r="527" spans="1:6" x14ac:dyDescent="0.3">
      <c r="A527">
        <v>-0.97499999999999998</v>
      </c>
      <c r="B527">
        <v>0.32</v>
      </c>
      <c r="C527">
        <v>8.8460000000000001</v>
      </c>
      <c r="D527">
        <v>5.5947796000000001E-2</v>
      </c>
      <c r="E527">
        <v>-0.10439387</v>
      </c>
      <c r="F527">
        <v>0.12850833</v>
      </c>
    </row>
    <row r="528" spans="1:6" x14ac:dyDescent="0.3">
      <c r="A528">
        <v>-1.244</v>
      </c>
      <c r="B528">
        <v>0.878</v>
      </c>
      <c r="C528">
        <v>8.6489999999999991</v>
      </c>
      <c r="D528">
        <v>0.15172653999999999</v>
      </c>
      <c r="E528">
        <v>-5.7800375000000001E-2</v>
      </c>
      <c r="F528">
        <v>-4.3893434000000002E-2</v>
      </c>
    </row>
    <row r="529" spans="1:6" x14ac:dyDescent="0.3">
      <c r="A529">
        <v>-0.91500000000000004</v>
      </c>
      <c r="B529">
        <v>1.103</v>
      </c>
      <c r="C529">
        <v>8.8529999999999998</v>
      </c>
      <c r="D529">
        <v>-0.21861754</v>
      </c>
      <c r="E529">
        <v>0.17724857999999999</v>
      </c>
      <c r="F529">
        <v>-0.13009351</v>
      </c>
    </row>
    <row r="530" spans="1:6" x14ac:dyDescent="0.3">
      <c r="A530">
        <v>-0.496</v>
      </c>
      <c r="B530">
        <v>1.494</v>
      </c>
      <c r="C530">
        <v>8.8119999999999994</v>
      </c>
      <c r="D530">
        <v>-0.36015710000000001</v>
      </c>
      <c r="E530">
        <v>0.21763323000000001</v>
      </c>
      <c r="F530">
        <v>-3.2185736999999999E-2</v>
      </c>
    </row>
    <row r="531" spans="1:6" x14ac:dyDescent="0.3">
      <c r="A531">
        <v>-0.49399999999999999</v>
      </c>
      <c r="B531">
        <v>2.0369999999999999</v>
      </c>
      <c r="C531">
        <v>8.1389999999999993</v>
      </c>
      <c r="D531">
        <v>-0.30056143000000002</v>
      </c>
      <c r="E531">
        <v>-7.7471170000000006E-2</v>
      </c>
      <c r="F531">
        <v>-1.8351803999999999E-2</v>
      </c>
    </row>
    <row r="532" spans="1:6" x14ac:dyDescent="0.3">
      <c r="A532">
        <v>-0.40100000000000002</v>
      </c>
      <c r="B532">
        <v>2.399</v>
      </c>
      <c r="C532">
        <v>7.617</v>
      </c>
      <c r="D532">
        <v>0.21451469000000001</v>
      </c>
      <c r="E532">
        <v>6.3347324999999996E-2</v>
      </c>
      <c r="F532">
        <v>6.6784159999999995E-2</v>
      </c>
    </row>
    <row r="533" spans="1:6" x14ac:dyDescent="0.3">
      <c r="A533">
        <v>-0.49199999999999999</v>
      </c>
      <c r="B533">
        <v>2.294</v>
      </c>
      <c r="C533">
        <v>7.5430000000000001</v>
      </c>
      <c r="D533">
        <v>0.29645870000000002</v>
      </c>
      <c r="E533">
        <v>-0.27938523999999998</v>
      </c>
      <c r="F533">
        <v>6.4655654000000007E-2</v>
      </c>
    </row>
    <row r="534" spans="1:6" x14ac:dyDescent="0.3">
      <c r="A534">
        <v>-0.496</v>
      </c>
      <c r="B534">
        <v>1.673</v>
      </c>
      <c r="C534">
        <v>7.0640000000000001</v>
      </c>
      <c r="D534">
        <v>0.42416364000000001</v>
      </c>
      <c r="E534">
        <v>4.8854966E-2</v>
      </c>
      <c r="F534">
        <v>0.17852694</v>
      </c>
    </row>
    <row r="535" spans="1:6" x14ac:dyDescent="0.3">
      <c r="A535">
        <v>-0.51300000000000001</v>
      </c>
      <c r="B535">
        <v>0.84199999999999997</v>
      </c>
      <c r="C535">
        <v>7.2939999999999996</v>
      </c>
      <c r="D535">
        <v>0.11022234</v>
      </c>
      <c r="E535">
        <v>-0.17067082</v>
      </c>
      <c r="F535">
        <v>0.107221976</v>
      </c>
    </row>
    <row r="536" spans="1:6" x14ac:dyDescent="0.3">
      <c r="A536">
        <v>-0.80300000000000005</v>
      </c>
      <c r="B536">
        <v>0.50700000000000001</v>
      </c>
      <c r="C536">
        <v>8.3019999999999996</v>
      </c>
      <c r="D536">
        <v>-6.5371639999999995E-2</v>
      </c>
      <c r="E536">
        <v>0.21555774999999999</v>
      </c>
      <c r="F536">
        <v>-7.7102254000000004E-3</v>
      </c>
    </row>
    <row r="537" spans="1:6" x14ac:dyDescent="0.3">
      <c r="A537">
        <v>-1.0329999999999999</v>
      </c>
      <c r="B537">
        <v>0.97399999999999998</v>
      </c>
      <c r="C537">
        <v>9.02</v>
      </c>
      <c r="D537">
        <v>-0.29736894000000003</v>
      </c>
      <c r="E537">
        <v>0.25904363000000002</v>
      </c>
      <c r="F537">
        <v>-3.0059233000000001E-2</v>
      </c>
    </row>
    <row r="538" spans="1:6" x14ac:dyDescent="0.3">
      <c r="A538">
        <v>-1.2889999999999999</v>
      </c>
      <c r="B538">
        <v>0.94</v>
      </c>
      <c r="C538">
        <v>9.1929999999999996</v>
      </c>
      <c r="D538">
        <v>-0.24628702</v>
      </c>
      <c r="E538">
        <v>0.29735519999999999</v>
      </c>
      <c r="F538">
        <v>-8.1141290000000005E-2</v>
      </c>
    </row>
    <row r="539" spans="1:6" x14ac:dyDescent="0.3">
      <c r="A539">
        <v>-1.454</v>
      </c>
      <c r="B539">
        <v>0.66</v>
      </c>
      <c r="C539">
        <v>9.2739999999999991</v>
      </c>
      <c r="D539">
        <v>-4.9408406000000002E-2</v>
      </c>
      <c r="E539">
        <v>-0.12406227</v>
      </c>
      <c r="F539">
        <v>-7.7087594999999997E-3</v>
      </c>
    </row>
    <row r="540" spans="1:6" x14ac:dyDescent="0.3">
      <c r="A540">
        <v>-1.6240000000000001</v>
      </c>
      <c r="B540">
        <v>0.47099999999999997</v>
      </c>
      <c r="C540">
        <v>9.3439999999999994</v>
      </c>
      <c r="D540">
        <v>0.15066214999999999</v>
      </c>
      <c r="E540">
        <v>-5.0556995E-2</v>
      </c>
      <c r="F540">
        <v>9.0195280000000003E-2</v>
      </c>
    </row>
    <row r="541" spans="1:6" x14ac:dyDescent="0.3">
      <c r="A541">
        <v>-1.62</v>
      </c>
      <c r="B541">
        <v>0.40400000000000003</v>
      </c>
      <c r="C541">
        <v>9.6739999999999995</v>
      </c>
      <c r="D541">
        <v>0.24431265999999999</v>
      </c>
      <c r="E541">
        <v>-0.21518297</v>
      </c>
      <c r="F541">
        <v>9.8711430000000003E-2</v>
      </c>
    </row>
    <row r="542" spans="1:6" x14ac:dyDescent="0.3">
      <c r="A542">
        <v>-1.248</v>
      </c>
      <c r="B542">
        <v>0.29599999999999999</v>
      </c>
      <c r="C542">
        <v>10.316000000000001</v>
      </c>
      <c r="D542">
        <v>7.0846649999999997E-2</v>
      </c>
      <c r="E542">
        <v>-0.22243929000000001</v>
      </c>
      <c r="F542">
        <v>0.19235967000000001</v>
      </c>
    </row>
    <row r="543" spans="1:6" x14ac:dyDescent="0.3">
      <c r="A543">
        <v>-0.59899999999999998</v>
      </c>
      <c r="B543">
        <v>-0.105</v>
      </c>
      <c r="C543">
        <v>11.279</v>
      </c>
      <c r="D543">
        <v>0.13789180000000001</v>
      </c>
      <c r="E543">
        <v>0.13582925000000001</v>
      </c>
      <c r="F543">
        <v>7.8490649999999995E-2</v>
      </c>
    </row>
    <row r="544" spans="1:6" x14ac:dyDescent="0.3">
      <c r="A544">
        <v>3.4000000000000002E-2</v>
      </c>
      <c r="B544">
        <v>-0.77300000000000002</v>
      </c>
      <c r="C544">
        <v>12.417</v>
      </c>
      <c r="D544">
        <v>-0.19201219999999999</v>
      </c>
      <c r="E544">
        <v>-8.0573595999999997E-2</v>
      </c>
      <c r="F544">
        <v>3.9116293000000003E-2</v>
      </c>
    </row>
    <row r="545" spans="1:6" x14ac:dyDescent="0.3">
      <c r="A545">
        <v>0.48199999999999998</v>
      </c>
      <c r="B545">
        <v>-1.722</v>
      </c>
      <c r="C545">
        <v>12.601000000000001</v>
      </c>
      <c r="D545">
        <v>-4.0895063000000002E-2</v>
      </c>
      <c r="E545">
        <v>0.37397196999999999</v>
      </c>
      <c r="F545">
        <v>1.9956708E-2</v>
      </c>
    </row>
    <row r="546" spans="1:6" x14ac:dyDescent="0.3">
      <c r="A546">
        <v>0.374</v>
      </c>
      <c r="B546">
        <v>-2.5169999999999999</v>
      </c>
      <c r="C546">
        <v>11.151999999999999</v>
      </c>
      <c r="D546">
        <v>-0.28779094999999999</v>
      </c>
      <c r="E546">
        <v>-0.24935466000000001</v>
      </c>
      <c r="F546">
        <v>0.1008394</v>
      </c>
    </row>
    <row r="547" spans="1:6" x14ac:dyDescent="0.3">
      <c r="A547">
        <v>-0.39800000000000002</v>
      </c>
      <c r="B547">
        <v>-2.7850000000000001</v>
      </c>
      <c r="C547">
        <v>9.6910000000000007</v>
      </c>
      <c r="D547">
        <v>-7.9044765000000003E-3</v>
      </c>
      <c r="E547">
        <v>0.112011634</v>
      </c>
      <c r="F547">
        <v>2.8472316000000001E-2</v>
      </c>
    </row>
    <row r="548" spans="1:6" x14ac:dyDescent="0.3">
      <c r="A548">
        <v>-1.2270000000000001</v>
      </c>
      <c r="B548">
        <v>-2.7570000000000001</v>
      </c>
      <c r="C548">
        <v>9.4079999999999995</v>
      </c>
      <c r="D548">
        <v>-0.23032378000000001</v>
      </c>
      <c r="E548">
        <v>-9.4040609999999997E-2</v>
      </c>
      <c r="F548">
        <v>-9.8387270000000002E-3</v>
      </c>
    </row>
    <row r="549" spans="1:6" x14ac:dyDescent="0.3">
      <c r="A549">
        <v>-1.66</v>
      </c>
      <c r="B549">
        <v>-2.448</v>
      </c>
      <c r="C549">
        <v>9.2379999999999995</v>
      </c>
      <c r="D549">
        <v>0.31774279999999999</v>
      </c>
      <c r="E549">
        <v>0.16896306</v>
      </c>
      <c r="F549">
        <v>2.8472847999999999E-2</v>
      </c>
    </row>
    <row r="550" spans="1:6" x14ac:dyDescent="0.3">
      <c r="A550">
        <v>-1.9670000000000001</v>
      </c>
      <c r="B550">
        <v>-1.9570000000000001</v>
      </c>
      <c r="C550">
        <v>9.5280000000000005</v>
      </c>
      <c r="D550">
        <v>3.9984826000000001E-2</v>
      </c>
      <c r="E550">
        <v>-0.27834553000000001</v>
      </c>
      <c r="F550">
        <v>0.17639856000000001</v>
      </c>
    </row>
    <row r="551" spans="1:6" x14ac:dyDescent="0.3">
      <c r="A551">
        <v>-1.6439999999999999</v>
      </c>
      <c r="B551">
        <v>-1.657</v>
      </c>
      <c r="C551">
        <v>10.999000000000001</v>
      </c>
      <c r="D551">
        <v>0.15598327000000001</v>
      </c>
      <c r="E551">
        <v>8.8195620000000002E-2</v>
      </c>
      <c r="F551">
        <v>0.24024936999999999</v>
      </c>
    </row>
    <row r="552" spans="1:6" x14ac:dyDescent="0.3">
      <c r="A552">
        <v>-0.68300000000000005</v>
      </c>
      <c r="B552">
        <v>-1.6519999999999999</v>
      </c>
      <c r="C552">
        <v>11.859</v>
      </c>
      <c r="D552">
        <v>-9.9426344E-2</v>
      </c>
      <c r="E552">
        <v>-0.17377031000000001</v>
      </c>
      <c r="F552">
        <v>5.2949294000000001E-2</v>
      </c>
    </row>
    <row r="553" spans="1:6" x14ac:dyDescent="0.3">
      <c r="A553">
        <v>-0.61099999999999999</v>
      </c>
      <c r="B553">
        <v>-1.4610000000000001</v>
      </c>
      <c r="C553">
        <v>11.483000000000001</v>
      </c>
      <c r="D553">
        <v>-5.0472923000000003E-2</v>
      </c>
      <c r="E553">
        <v>0.61937474999999997</v>
      </c>
      <c r="F553">
        <v>-0.11413268</v>
      </c>
    </row>
    <row r="554" spans="1:6" x14ac:dyDescent="0.3">
      <c r="A554">
        <v>-0.48899999999999999</v>
      </c>
      <c r="B554">
        <v>-1.236</v>
      </c>
      <c r="C554">
        <v>11.928000000000001</v>
      </c>
      <c r="D554">
        <v>-0.5134031</v>
      </c>
      <c r="E554">
        <v>-0.17998995000000001</v>
      </c>
      <c r="F554">
        <v>-1.5161714999999999E-2</v>
      </c>
    </row>
    <row r="555" spans="1:6" x14ac:dyDescent="0.3">
      <c r="A555">
        <v>0.13500000000000001</v>
      </c>
      <c r="B555">
        <v>-1.329</v>
      </c>
      <c r="C555">
        <v>12.117000000000001</v>
      </c>
      <c r="D555">
        <v>0.20387271000000001</v>
      </c>
      <c r="E555">
        <v>0.32946047000000001</v>
      </c>
      <c r="F555">
        <v>2.4216910000000001E-2</v>
      </c>
    </row>
    <row r="556" spans="1:6" x14ac:dyDescent="0.3">
      <c r="A556">
        <v>-3.4000000000000002E-2</v>
      </c>
      <c r="B556">
        <v>-0.80200000000000005</v>
      </c>
      <c r="C556">
        <v>9.7080000000000002</v>
      </c>
      <c r="D556">
        <v>-3.6638192999999999E-2</v>
      </c>
      <c r="E556">
        <v>-0.40882405999999999</v>
      </c>
      <c r="F556">
        <v>8.9130239999999999E-2</v>
      </c>
    </row>
    <row r="557" spans="1:6" x14ac:dyDescent="0.3">
      <c r="A557">
        <v>-0.70499999999999996</v>
      </c>
      <c r="B557">
        <v>-0.51500000000000001</v>
      </c>
      <c r="C557">
        <v>8.3640000000000008</v>
      </c>
      <c r="D557">
        <v>0.16130439999999999</v>
      </c>
      <c r="E557">
        <v>0.13375564000000001</v>
      </c>
      <c r="F557">
        <v>2.9312205000000002E-3</v>
      </c>
    </row>
    <row r="558" spans="1:6" x14ac:dyDescent="0.3">
      <c r="A558">
        <v>-0.50800000000000001</v>
      </c>
      <c r="B558">
        <v>-1.087</v>
      </c>
      <c r="C558">
        <v>9.4920000000000009</v>
      </c>
      <c r="D558">
        <v>-2.4931829999999999E-2</v>
      </c>
      <c r="E558">
        <v>-0.34876114000000003</v>
      </c>
      <c r="F558">
        <v>4.6563786000000003E-2</v>
      </c>
    </row>
    <row r="559" spans="1:6" x14ac:dyDescent="0.3">
      <c r="A559">
        <v>0.152</v>
      </c>
      <c r="B559">
        <v>-1.248</v>
      </c>
      <c r="C559">
        <v>10.282999999999999</v>
      </c>
      <c r="D559">
        <v>1.2315362999999999E-2</v>
      </c>
      <c r="E559">
        <v>0.29011130000000002</v>
      </c>
      <c r="F559">
        <v>6.997718E-2</v>
      </c>
    </row>
    <row r="560" spans="1:6" x14ac:dyDescent="0.3">
      <c r="A560">
        <v>-0.44400000000000001</v>
      </c>
      <c r="B560">
        <v>-0.74</v>
      </c>
      <c r="C560">
        <v>9.9109999999999996</v>
      </c>
      <c r="D560">
        <v>-0.16221463999999999</v>
      </c>
      <c r="E560">
        <v>1.6745701000000002E-2</v>
      </c>
      <c r="F560">
        <v>0.12850647000000001</v>
      </c>
    </row>
    <row r="561" spans="1:6" x14ac:dyDescent="0.3">
      <c r="A561">
        <v>-0.98699999999999999</v>
      </c>
      <c r="B561">
        <v>-0.81399999999999995</v>
      </c>
      <c r="C561">
        <v>10.259</v>
      </c>
      <c r="D561">
        <v>8.1488889999999994E-2</v>
      </c>
      <c r="E561">
        <v>-0.14063491</v>
      </c>
      <c r="F561">
        <v>3.1665470000000001E-2</v>
      </c>
    </row>
    <row r="562" spans="1:6" x14ac:dyDescent="0.3">
      <c r="A562">
        <v>-0.64700000000000002</v>
      </c>
      <c r="B562">
        <v>-0.56499999999999995</v>
      </c>
      <c r="C562">
        <v>11.321999999999999</v>
      </c>
      <c r="D562">
        <v>-3.0252818000000001E-2</v>
      </c>
      <c r="E562">
        <v>9.4413385000000002E-2</v>
      </c>
      <c r="F562">
        <v>-2.8993649999999999E-2</v>
      </c>
    </row>
    <row r="563" spans="1:6" x14ac:dyDescent="0.3">
      <c r="A563">
        <v>-0.75700000000000001</v>
      </c>
      <c r="B563">
        <v>0.17199999999999999</v>
      </c>
      <c r="C563">
        <v>11.298</v>
      </c>
      <c r="D563">
        <v>9.4259239999999994E-2</v>
      </c>
      <c r="E563">
        <v>3.7460359999999998E-2</v>
      </c>
      <c r="F563" s="1">
        <v>8.0311792999999997E-4</v>
      </c>
    </row>
    <row r="564" spans="1:6" x14ac:dyDescent="0.3">
      <c r="A564">
        <v>-1.452</v>
      </c>
      <c r="B564">
        <v>0.95</v>
      </c>
      <c r="C564">
        <v>10.01</v>
      </c>
      <c r="D564">
        <v>1.7636353E-2</v>
      </c>
      <c r="E564">
        <v>-0.38086041999999998</v>
      </c>
      <c r="F564">
        <v>1.144483E-2</v>
      </c>
    </row>
    <row r="565" spans="1:6" x14ac:dyDescent="0.3">
      <c r="A565">
        <v>-1.6359999999999999</v>
      </c>
      <c r="B565">
        <v>1.125</v>
      </c>
      <c r="C565">
        <v>9.3439999999999994</v>
      </c>
      <c r="D565">
        <v>5.5947796000000001E-2</v>
      </c>
      <c r="E565">
        <v>-4.0202926999999999E-2</v>
      </c>
      <c r="F565">
        <v>0.10296563</v>
      </c>
    </row>
    <row r="566" spans="1:6" x14ac:dyDescent="0.3">
      <c r="A566">
        <v>-1.248</v>
      </c>
      <c r="B566">
        <v>0.73899999999999999</v>
      </c>
      <c r="C566">
        <v>9.5790000000000006</v>
      </c>
      <c r="D566">
        <v>0.11341509</v>
      </c>
      <c r="E566">
        <v>0.11926248</v>
      </c>
      <c r="F566">
        <v>-4.7085653999999998E-2</v>
      </c>
    </row>
    <row r="567" spans="1:6" x14ac:dyDescent="0.3">
      <c r="A567">
        <v>-0.54700000000000004</v>
      </c>
      <c r="B567">
        <v>0.70099999999999996</v>
      </c>
      <c r="C567">
        <v>9.2940000000000005</v>
      </c>
      <c r="D567">
        <v>-0.11645343</v>
      </c>
      <c r="E567">
        <v>0.10995241</v>
      </c>
      <c r="F567">
        <v>5.0823722000000002E-2</v>
      </c>
    </row>
    <row r="568" spans="1:6" x14ac:dyDescent="0.3">
      <c r="A568">
        <v>-0.317</v>
      </c>
      <c r="B568">
        <v>0.6</v>
      </c>
      <c r="C568">
        <v>8.5340000000000007</v>
      </c>
      <c r="D568">
        <v>8.3617399999999995E-2</v>
      </c>
      <c r="E568">
        <v>0.13065774999999999</v>
      </c>
      <c r="F568">
        <v>-1.7286355E-2</v>
      </c>
    </row>
    <row r="569" spans="1:6" x14ac:dyDescent="0.3">
      <c r="A569">
        <v>-0.42699999999999999</v>
      </c>
      <c r="B569">
        <v>-0.14799999999999999</v>
      </c>
      <c r="C569">
        <v>8.6519999999999992</v>
      </c>
      <c r="D569">
        <v>-0.19733332000000001</v>
      </c>
      <c r="E569">
        <v>-0.26488434999999999</v>
      </c>
      <c r="F569">
        <v>0.11148190500000001</v>
      </c>
    </row>
    <row r="570" spans="1:6" x14ac:dyDescent="0.3">
      <c r="A570">
        <v>-0.59899999999999998</v>
      </c>
      <c r="B570">
        <v>-0.69899999999999995</v>
      </c>
      <c r="C570">
        <v>9.3369999999999997</v>
      </c>
      <c r="D570">
        <v>-3.1317070000000002E-2</v>
      </c>
      <c r="E570">
        <v>0.27250249999999998</v>
      </c>
      <c r="F570">
        <v>-4.5188040000000004E-3</v>
      </c>
    </row>
    <row r="571" spans="1:6" x14ac:dyDescent="0.3">
      <c r="A571">
        <v>-0.64200000000000002</v>
      </c>
      <c r="B571">
        <v>-0.06</v>
      </c>
      <c r="C571">
        <v>9.48</v>
      </c>
      <c r="D571">
        <v>-0.44742197</v>
      </c>
      <c r="E571">
        <v>-2.2580963999999999E-2</v>
      </c>
      <c r="F571">
        <v>-0.20990608999999999</v>
      </c>
    </row>
    <row r="572" spans="1:6" x14ac:dyDescent="0.3">
      <c r="A572">
        <v>-0.96799999999999997</v>
      </c>
      <c r="B572">
        <v>0.63100000000000001</v>
      </c>
      <c r="C572">
        <v>8.7309999999999999</v>
      </c>
      <c r="D572">
        <v>-2.7060065000000001E-2</v>
      </c>
      <c r="E572">
        <v>0.19589269000000001</v>
      </c>
      <c r="F572">
        <v>-0.10774344</v>
      </c>
    </row>
    <row r="573" spans="1:6" x14ac:dyDescent="0.3">
      <c r="A573">
        <v>-1.284</v>
      </c>
      <c r="B573">
        <v>0.77500000000000002</v>
      </c>
      <c r="C573">
        <v>7.8760000000000003</v>
      </c>
      <c r="D573">
        <v>0.25069789999999997</v>
      </c>
      <c r="E573">
        <v>-0.36946236999999998</v>
      </c>
      <c r="F573">
        <v>2.5281694E-2</v>
      </c>
    </row>
    <row r="574" spans="1:6" x14ac:dyDescent="0.3">
      <c r="A574">
        <v>-1.1499999999999999</v>
      </c>
      <c r="B574">
        <v>0.53600000000000003</v>
      </c>
      <c r="C574">
        <v>7.8040000000000003</v>
      </c>
      <c r="D574">
        <v>0.32732077999999998</v>
      </c>
      <c r="E574">
        <v>-0.43884184999999998</v>
      </c>
      <c r="F574">
        <v>0.21258098</v>
      </c>
    </row>
    <row r="575" spans="1:6" x14ac:dyDescent="0.3">
      <c r="A575">
        <v>-0.38600000000000001</v>
      </c>
      <c r="B575">
        <v>0.30099999999999999</v>
      </c>
      <c r="C575">
        <v>8.8379999999999992</v>
      </c>
      <c r="D575">
        <v>0.41671416</v>
      </c>
      <c r="E575">
        <v>-0.12303346</v>
      </c>
      <c r="F575">
        <v>0.14766378999999999</v>
      </c>
    </row>
    <row r="576" spans="1:6" x14ac:dyDescent="0.3">
      <c r="A576">
        <v>0.33400000000000002</v>
      </c>
      <c r="B576">
        <v>2.5000000000000001E-2</v>
      </c>
      <c r="C576">
        <v>9.2840000000000007</v>
      </c>
      <c r="D576">
        <v>0.21664333</v>
      </c>
      <c r="E576">
        <v>-0.12716442</v>
      </c>
      <c r="F576">
        <v>-0.13754088</v>
      </c>
    </row>
    <row r="577" spans="1:6" x14ac:dyDescent="0.3">
      <c r="A577">
        <v>6.0000000000000001E-3</v>
      </c>
      <c r="B577">
        <v>-0.46899999999999997</v>
      </c>
      <c r="C577">
        <v>8.6880000000000006</v>
      </c>
      <c r="D577">
        <v>-0.32716665</v>
      </c>
      <c r="E577">
        <v>0.33877839999999998</v>
      </c>
      <c r="F577">
        <v>-0.24822031999999999</v>
      </c>
    </row>
    <row r="578" spans="1:6" x14ac:dyDescent="0.3">
      <c r="A578">
        <v>-0.26200000000000001</v>
      </c>
      <c r="B578">
        <v>-0.70199999999999996</v>
      </c>
      <c r="C578">
        <v>8.4649999999999999</v>
      </c>
      <c r="D578">
        <v>-0.25799309999999998</v>
      </c>
      <c r="E578">
        <v>-0.53409742999999998</v>
      </c>
      <c r="F578">
        <v>0.23386652999999999</v>
      </c>
    </row>
    <row r="579" spans="1:6" x14ac:dyDescent="0.3">
      <c r="A579">
        <v>-7.4999999999999997E-2</v>
      </c>
      <c r="B579">
        <v>-0.747</v>
      </c>
      <c r="C579">
        <v>8.4649999999999999</v>
      </c>
      <c r="D579">
        <v>0.75193982999999998</v>
      </c>
      <c r="E579">
        <v>-0.21931234999999999</v>
      </c>
      <c r="F579">
        <v>0.16788815000000001</v>
      </c>
    </row>
    <row r="580" spans="1:6" x14ac:dyDescent="0.3">
      <c r="A580">
        <v>-0.32900000000000001</v>
      </c>
      <c r="B580">
        <v>-0.153</v>
      </c>
      <c r="C580">
        <v>8.2919999999999998</v>
      </c>
      <c r="D580">
        <v>-0.27076346000000001</v>
      </c>
      <c r="E580">
        <v>0.49617444999999999</v>
      </c>
      <c r="F580">
        <v>0.25089493000000002</v>
      </c>
    </row>
    <row r="581" spans="1:6" x14ac:dyDescent="0.3">
      <c r="A581">
        <v>-0.55600000000000005</v>
      </c>
      <c r="B581">
        <v>9.5000000000000001E-2</v>
      </c>
      <c r="C581">
        <v>9.2409999999999997</v>
      </c>
      <c r="D581">
        <v>-0.43145869999999997</v>
      </c>
      <c r="E581">
        <v>0.46822068</v>
      </c>
      <c r="F581">
        <v>-0.123705074</v>
      </c>
    </row>
    <row r="582" spans="1:6" x14ac:dyDescent="0.3">
      <c r="A582">
        <v>0.13300000000000001</v>
      </c>
      <c r="B582">
        <v>0.11899999999999999</v>
      </c>
      <c r="C582">
        <v>11.388999999999999</v>
      </c>
      <c r="D582">
        <v>-0.62514460000000005</v>
      </c>
      <c r="E582">
        <v>-0.33839934999999999</v>
      </c>
      <c r="F582">
        <v>-0.44935473999999997</v>
      </c>
    </row>
    <row r="583" spans="1:6" x14ac:dyDescent="0.3">
      <c r="A583">
        <v>1.028</v>
      </c>
      <c r="B583">
        <v>0.24099999999999999</v>
      </c>
      <c r="C583">
        <v>12.785</v>
      </c>
      <c r="D583">
        <v>0.18897385999999999</v>
      </c>
      <c r="E583">
        <v>2.8149897E-2</v>
      </c>
      <c r="F583">
        <v>5.0621210000000002E-3</v>
      </c>
    </row>
    <row r="584" spans="1:6" x14ac:dyDescent="0.3">
      <c r="A584">
        <v>1.2370000000000001</v>
      </c>
      <c r="B584">
        <v>0.112</v>
      </c>
      <c r="C584">
        <v>12.505000000000001</v>
      </c>
      <c r="D584">
        <v>0.3720176</v>
      </c>
      <c r="E584">
        <v>5.3697520000000002E-3</v>
      </c>
      <c r="F584">
        <v>3.5924073000000001E-2</v>
      </c>
    </row>
    <row r="585" spans="1:6" x14ac:dyDescent="0.3">
      <c r="A585">
        <v>0.504</v>
      </c>
      <c r="B585">
        <v>-0.73299999999999998</v>
      </c>
      <c r="C585">
        <v>12.132</v>
      </c>
      <c r="D585">
        <v>0.77641640000000001</v>
      </c>
      <c r="E585">
        <v>-0.19239936999999999</v>
      </c>
      <c r="F585">
        <v>0.35944336999999998</v>
      </c>
    </row>
    <row r="586" spans="1:6" x14ac:dyDescent="0.3">
      <c r="A586">
        <v>-1.538</v>
      </c>
      <c r="B586">
        <v>-2.048</v>
      </c>
      <c r="C586">
        <v>9.6980000000000004</v>
      </c>
      <c r="D586">
        <v>0.37308170000000002</v>
      </c>
      <c r="E586">
        <v>3.1253118000000003E-2</v>
      </c>
      <c r="F586">
        <v>0.55632079999999995</v>
      </c>
    </row>
    <row r="587" spans="1:6" x14ac:dyDescent="0.3">
      <c r="A587">
        <v>-2.1509999999999998</v>
      </c>
      <c r="B587">
        <v>-1.389</v>
      </c>
      <c r="C587">
        <v>10.500999999999999</v>
      </c>
      <c r="D587">
        <v>0.26985374000000001</v>
      </c>
      <c r="E587">
        <v>0.27355853000000002</v>
      </c>
      <c r="F587">
        <v>-0.27269371999999997</v>
      </c>
    </row>
    <row r="588" spans="1:6" x14ac:dyDescent="0.3">
      <c r="A588">
        <v>-1.387</v>
      </c>
      <c r="B588">
        <v>-0.28499999999999998</v>
      </c>
      <c r="C588">
        <v>7.9329999999999998</v>
      </c>
      <c r="D588">
        <v>-1.0032712500000001E-2</v>
      </c>
      <c r="E588">
        <v>0.15551429999999999</v>
      </c>
      <c r="F588">
        <v>-0.19181487999999999</v>
      </c>
    </row>
    <row r="589" spans="1:6" x14ac:dyDescent="0.3">
      <c r="A589">
        <v>0.47499999999999998</v>
      </c>
      <c r="B589">
        <v>0.629</v>
      </c>
      <c r="C589">
        <v>9.4640000000000004</v>
      </c>
      <c r="D589">
        <v>-0.33461600000000002</v>
      </c>
      <c r="E589">
        <v>-0.30629635</v>
      </c>
      <c r="F589">
        <v>0.16895067999999999</v>
      </c>
    </row>
    <row r="590" spans="1:6" x14ac:dyDescent="0.3">
      <c r="A590">
        <v>-0.27400000000000002</v>
      </c>
      <c r="B590">
        <v>0.32200000000000001</v>
      </c>
      <c r="C590">
        <v>9.1519999999999992</v>
      </c>
      <c r="D590">
        <v>6.0204800000000003E-2</v>
      </c>
      <c r="E590">
        <v>-2.673085E-2</v>
      </c>
      <c r="F590">
        <v>-6.6446420000000001E-3</v>
      </c>
    </row>
    <row r="591" spans="1:6" x14ac:dyDescent="0.3">
      <c r="A591">
        <v>0.216</v>
      </c>
      <c r="B591">
        <v>-0.77800000000000002</v>
      </c>
      <c r="C591">
        <v>9.0660000000000007</v>
      </c>
      <c r="D591">
        <v>-0.35377160000000002</v>
      </c>
      <c r="E591">
        <v>5.6114733E-2</v>
      </c>
      <c r="F591">
        <v>-4.0696679999999999E-2</v>
      </c>
    </row>
    <row r="592" spans="1:6" x14ac:dyDescent="0.3">
      <c r="A592">
        <v>-0.434</v>
      </c>
      <c r="B592">
        <v>-0.78500000000000003</v>
      </c>
      <c r="C592">
        <v>10.553000000000001</v>
      </c>
      <c r="D592">
        <v>4.3177449999999999E-2</v>
      </c>
      <c r="E592">
        <v>0.8554678</v>
      </c>
      <c r="F592">
        <v>-0.47596021999999999</v>
      </c>
    </row>
    <row r="593" spans="1:6" x14ac:dyDescent="0.3">
      <c r="A593">
        <v>0.13500000000000001</v>
      </c>
      <c r="B593">
        <v>-0.79500000000000004</v>
      </c>
      <c r="C593">
        <v>10.228</v>
      </c>
      <c r="D593">
        <v>-0.55065006000000005</v>
      </c>
      <c r="E593">
        <v>-0.68837409999999999</v>
      </c>
      <c r="F593">
        <v>7.7429205000000001E-2</v>
      </c>
    </row>
    <row r="594" spans="1:6" x14ac:dyDescent="0.3">
      <c r="A594">
        <v>0.42699999999999999</v>
      </c>
      <c r="B594">
        <v>-0.35399999999999998</v>
      </c>
      <c r="C594">
        <v>10.465</v>
      </c>
      <c r="D594">
        <v>3.4663970000000002E-2</v>
      </c>
      <c r="E594">
        <v>0.61939869999999997</v>
      </c>
      <c r="F594">
        <v>-6.8365480000000006E-2</v>
      </c>
    </row>
    <row r="595" spans="1:6" x14ac:dyDescent="0.3">
      <c r="A595">
        <v>0.123</v>
      </c>
      <c r="B595">
        <v>-0.68200000000000005</v>
      </c>
      <c r="C595">
        <v>9.8369999999999997</v>
      </c>
      <c r="D595">
        <v>0.1442773</v>
      </c>
      <c r="E595">
        <v>-0.57239949999999995</v>
      </c>
      <c r="F595">
        <v>2.9541097999999998E-2</v>
      </c>
    </row>
    <row r="596" spans="1:6" x14ac:dyDescent="0.3">
      <c r="A596">
        <v>0.41299999999999998</v>
      </c>
      <c r="B596">
        <v>-0.61799999999999999</v>
      </c>
      <c r="C596">
        <v>11.404</v>
      </c>
      <c r="D596">
        <v>0.25069789999999997</v>
      </c>
      <c r="E596">
        <v>5.9211294999999997E-2</v>
      </c>
      <c r="F596">
        <v>0.12850966</v>
      </c>
    </row>
    <row r="597" spans="1:6" x14ac:dyDescent="0.3">
      <c r="A597">
        <v>0.497</v>
      </c>
      <c r="B597">
        <v>0.78700000000000003</v>
      </c>
      <c r="C597">
        <v>9.5549999999999997</v>
      </c>
      <c r="D597">
        <v>0.117672235</v>
      </c>
      <c r="E597">
        <v>-0.22552119000000001</v>
      </c>
      <c r="F597">
        <v>0.18172395</v>
      </c>
    </row>
    <row r="598" spans="1:6" x14ac:dyDescent="0.3">
      <c r="A598">
        <v>0.17100000000000001</v>
      </c>
      <c r="B598">
        <v>-0.112</v>
      </c>
      <c r="C598">
        <v>9.5879999999999992</v>
      </c>
      <c r="D598">
        <v>0.19110236999999999</v>
      </c>
      <c r="E598">
        <v>0.54483930000000003</v>
      </c>
      <c r="F598">
        <v>-0.13434826</v>
      </c>
    </row>
    <row r="599" spans="1:6" x14ac:dyDescent="0.3">
      <c r="A599">
        <v>-0.51100000000000001</v>
      </c>
      <c r="B599">
        <v>-0.78500000000000003</v>
      </c>
      <c r="C599">
        <v>8.7159999999999993</v>
      </c>
      <c r="D599">
        <v>-0.23670888000000001</v>
      </c>
      <c r="E599">
        <v>-0.13855582</v>
      </c>
      <c r="F599">
        <v>-0.19500844000000001</v>
      </c>
    </row>
    <row r="600" spans="1:6" x14ac:dyDescent="0.3">
      <c r="A600">
        <v>-6.5000000000000002E-2</v>
      </c>
      <c r="B600">
        <v>-1.4179999999999999</v>
      </c>
      <c r="C600">
        <v>10.285</v>
      </c>
      <c r="D600">
        <v>-0.13880190000000001</v>
      </c>
      <c r="E600">
        <v>0.3522438</v>
      </c>
      <c r="F600">
        <v>5.7208160000000001E-2</v>
      </c>
    </row>
    <row r="601" spans="1:6" x14ac:dyDescent="0.3">
      <c r="A601">
        <v>-0.42</v>
      </c>
      <c r="B601">
        <v>-0.97899999999999998</v>
      </c>
      <c r="C601">
        <v>8.843</v>
      </c>
      <c r="D601">
        <v>-2.8124050000000001E-2</v>
      </c>
      <c r="E601">
        <v>-0.10748204</v>
      </c>
      <c r="F601">
        <v>0.14128360000000001</v>
      </c>
    </row>
    <row r="602" spans="1:6" x14ac:dyDescent="0.3">
      <c r="A602">
        <v>0.57299999999999995</v>
      </c>
      <c r="B602">
        <v>-0.97199999999999998</v>
      </c>
      <c r="C602">
        <v>10.381</v>
      </c>
      <c r="D602">
        <v>8.4681510000000002E-2</v>
      </c>
      <c r="E602">
        <v>8.0957169999999995E-2</v>
      </c>
      <c r="F602">
        <v>-0.11200058</v>
      </c>
    </row>
    <row r="603" spans="1:6" x14ac:dyDescent="0.3">
      <c r="A603">
        <v>1.3089999999999999</v>
      </c>
      <c r="B603">
        <v>0.64100000000000001</v>
      </c>
      <c r="C603">
        <v>8.8940000000000001</v>
      </c>
      <c r="D603">
        <v>-2.9188301E-2</v>
      </c>
      <c r="E603">
        <v>0.101675026</v>
      </c>
      <c r="F603">
        <v>-2.5797566000000001E-2</v>
      </c>
    </row>
    <row r="604" spans="1:6" x14ac:dyDescent="0.3">
      <c r="A604">
        <v>1.44</v>
      </c>
      <c r="B604">
        <v>2.782</v>
      </c>
      <c r="C604">
        <v>11.664999999999999</v>
      </c>
      <c r="D604">
        <v>-2.3867310999999999E-2</v>
      </c>
      <c r="E604">
        <v>-2.3613640000000002E-2</v>
      </c>
      <c r="F604">
        <v>2.7412727000000001E-2</v>
      </c>
    </row>
    <row r="605" spans="1:6" x14ac:dyDescent="0.3">
      <c r="A605">
        <v>-6.3E-2</v>
      </c>
      <c r="B605">
        <v>4.9000000000000002E-2</v>
      </c>
      <c r="C605">
        <v>8.0619999999999994</v>
      </c>
      <c r="D605">
        <v>-6.3243010000000002E-2</v>
      </c>
      <c r="E605">
        <v>-0.14372614</v>
      </c>
      <c r="F605">
        <v>9.2329115000000003E-2</v>
      </c>
    </row>
    <row r="606" spans="1:6" x14ac:dyDescent="0.3">
      <c r="A606">
        <v>0.91800000000000004</v>
      </c>
      <c r="B606">
        <v>-1.923</v>
      </c>
      <c r="C606">
        <v>12.335000000000001</v>
      </c>
      <c r="D606">
        <v>-0.10261869999999999</v>
      </c>
      <c r="E606">
        <v>7.4752319999999997E-2</v>
      </c>
      <c r="F606">
        <v>3.4861820000000002E-2</v>
      </c>
    </row>
    <row r="607" spans="1:6" x14ac:dyDescent="0.3">
      <c r="A607">
        <v>-1.4710000000000001</v>
      </c>
      <c r="B607">
        <v>-2.29</v>
      </c>
      <c r="C607">
        <v>7.6289999999999996</v>
      </c>
      <c r="D607">
        <v>-4.6215653000000002E-2</v>
      </c>
      <c r="E607">
        <v>6.0254495999999998E-2</v>
      </c>
      <c r="F607">
        <v>-4.2825583E-2</v>
      </c>
    </row>
    <row r="608" spans="1:6" x14ac:dyDescent="0.3">
      <c r="A608">
        <v>-0.52500000000000002</v>
      </c>
      <c r="B608">
        <v>-2.4</v>
      </c>
      <c r="C608">
        <v>10.484</v>
      </c>
      <c r="D608">
        <v>-0.19520468999999999</v>
      </c>
      <c r="E608">
        <v>0.43819422000000002</v>
      </c>
      <c r="F608">
        <v>-3.7503927999999999E-2</v>
      </c>
    </row>
    <row r="609" spans="1:6" x14ac:dyDescent="0.3">
      <c r="A609">
        <v>0.27600000000000002</v>
      </c>
      <c r="B609">
        <v>-0.503</v>
      </c>
      <c r="C609">
        <v>9.7560000000000002</v>
      </c>
      <c r="D609">
        <v>-6.5371505999999996E-2</v>
      </c>
      <c r="E609">
        <v>0.18657143000000001</v>
      </c>
      <c r="F609">
        <v>-2.3671728E-2</v>
      </c>
    </row>
    <row r="610" spans="1:6" x14ac:dyDescent="0.3">
      <c r="A610">
        <v>0.31</v>
      </c>
      <c r="B610">
        <v>-0.28699999999999998</v>
      </c>
      <c r="C610">
        <v>8.9320000000000004</v>
      </c>
      <c r="D610">
        <v>-0.28672668000000001</v>
      </c>
      <c r="E610">
        <v>-0.11577835</v>
      </c>
      <c r="F610">
        <v>-5.8790549999999997E-2</v>
      </c>
    </row>
    <row r="611" spans="1:6" x14ac:dyDescent="0.3">
      <c r="A611">
        <v>1.7999999999999999E-2</v>
      </c>
      <c r="B611">
        <v>-0.34200000000000003</v>
      </c>
      <c r="C611">
        <v>11.835000000000001</v>
      </c>
      <c r="D611">
        <v>2.8278599000000001E-2</v>
      </c>
      <c r="E611">
        <v>0.48478505</v>
      </c>
      <c r="F611">
        <v>-0.12051325</v>
      </c>
    </row>
    <row r="612" spans="1:6" x14ac:dyDescent="0.3">
      <c r="A612">
        <v>0.77900000000000003</v>
      </c>
      <c r="B612">
        <v>1.714</v>
      </c>
      <c r="C612">
        <v>9.3460000000000001</v>
      </c>
      <c r="D612">
        <v>-3.9830280000000003E-2</v>
      </c>
      <c r="E612">
        <v>-0.88923943000000005</v>
      </c>
      <c r="F612">
        <v>0.13277079</v>
      </c>
    </row>
    <row r="613" spans="1:6" x14ac:dyDescent="0.3">
      <c r="A613">
        <v>0.60199999999999998</v>
      </c>
      <c r="B613">
        <v>1.0720000000000001</v>
      </c>
      <c r="C613">
        <v>10.031000000000001</v>
      </c>
      <c r="D613">
        <v>0.22302857000000001</v>
      </c>
      <c r="E613">
        <v>-6.7105113999999993E-2</v>
      </c>
      <c r="F613">
        <v>5.7209764000000003E-2</v>
      </c>
    </row>
    <row r="614" spans="1:6" x14ac:dyDescent="0.3">
      <c r="A614">
        <v>-0.504</v>
      </c>
      <c r="B614">
        <v>-0.29199999999999998</v>
      </c>
      <c r="C614">
        <v>8.9969999999999999</v>
      </c>
      <c r="D614">
        <v>0.18471698</v>
      </c>
      <c r="E614">
        <v>-0.32183418000000003</v>
      </c>
      <c r="F614">
        <v>-7.3690064E-2</v>
      </c>
    </row>
    <row r="615" spans="1:6" x14ac:dyDescent="0.3">
      <c r="A615">
        <v>0.17599999999999999</v>
      </c>
      <c r="B615">
        <v>-1.988</v>
      </c>
      <c r="C615">
        <v>11.641</v>
      </c>
      <c r="D615">
        <v>-3.8766294999999999E-2</v>
      </c>
      <c r="E615">
        <v>4.2650784999999997E-2</v>
      </c>
      <c r="F615">
        <v>5.2952625000000003E-2</v>
      </c>
    </row>
    <row r="616" spans="1:6" x14ac:dyDescent="0.3">
      <c r="A616">
        <v>-0.223</v>
      </c>
      <c r="B616">
        <v>-2.4039999999999999</v>
      </c>
      <c r="C616">
        <v>8.5630000000000006</v>
      </c>
      <c r="D616">
        <v>6.3397419999999996E-2</v>
      </c>
      <c r="E616">
        <v>5.6105009999999997E-2</v>
      </c>
      <c r="F616">
        <v>-3.9634959999999997E-2</v>
      </c>
    </row>
    <row r="617" spans="1:6" x14ac:dyDescent="0.3">
      <c r="A617">
        <v>0.40100000000000002</v>
      </c>
      <c r="B617">
        <v>-1.6619999999999999</v>
      </c>
      <c r="C617">
        <v>11.273999999999999</v>
      </c>
      <c r="D617">
        <v>-0.14837976999999999</v>
      </c>
      <c r="E617">
        <v>0.29115263000000002</v>
      </c>
      <c r="F617">
        <v>-2.5799830999999999E-2</v>
      </c>
    </row>
    <row r="618" spans="1:6" x14ac:dyDescent="0.3">
      <c r="A618">
        <v>-0.46300000000000002</v>
      </c>
      <c r="B618">
        <v>0.1</v>
      </c>
      <c r="C618">
        <v>9.3409999999999993</v>
      </c>
      <c r="D618">
        <v>-0.21223217</v>
      </c>
      <c r="E618">
        <v>0.17311534000000001</v>
      </c>
      <c r="F618">
        <v>-0.23970459999999999</v>
      </c>
    </row>
    <row r="619" spans="1:6" x14ac:dyDescent="0.3">
      <c r="A619">
        <v>-0.22600000000000001</v>
      </c>
      <c r="B619">
        <v>0.29099999999999998</v>
      </c>
      <c r="C619">
        <v>8.5410000000000004</v>
      </c>
      <c r="D619">
        <v>-0.11006833000000001</v>
      </c>
      <c r="E619">
        <v>-4.8477520000000003E-2</v>
      </c>
      <c r="F619">
        <v>9.3177940000000008E-3</v>
      </c>
    </row>
    <row r="620" spans="1:6" x14ac:dyDescent="0.3">
      <c r="A620">
        <v>-0.45600000000000002</v>
      </c>
      <c r="B620">
        <v>0.69099999999999995</v>
      </c>
      <c r="C620">
        <v>9.907</v>
      </c>
      <c r="D620">
        <v>-2.7060065000000001E-2</v>
      </c>
      <c r="E620">
        <v>-0.45954226999999997</v>
      </c>
      <c r="F620">
        <v>7.7428800000000006E-2</v>
      </c>
    </row>
    <row r="621" spans="1:6" x14ac:dyDescent="0.3">
      <c r="A621">
        <v>-0.72599999999999998</v>
      </c>
      <c r="B621">
        <v>2.1000000000000001E-2</v>
      </c>
      <c r="C621">
        <v>8.24</v>
      </c>
      <c r="D621">
        <v>0.20600109</v>
      </c>
      <c r="E621">
        <v>-0.13959943</v>
      </c>
      <c r="F621">
        <v>-7.5819365999999999E-2</v>
      </c>
    </row>
    <row r="622" spans="1:6" x14ac:dyDescent="0.3">
      <c r="A622">
        <v>0.43</v>
      </c>
      <c r="B622">
        <v>-0.17199999999999999</v>
      </c>
      <c r="C622">
        <v>10.074</v>
      </c>
      <c r="D622">
        <v>-6.9628380000000004E-2</v>
      </c>
      <c r="E622">
        <v>0.44647202000000002</v>
      </c>
      <c r="F622">
        <v>-0.11944941000000001</v>
      </c>
    </row>
    <row r="623" spans="1:6" x14ac:dyDescent="0.3">
      <c r="A623">
        <v>-0.88700000000000001</v>
      </c>
      <c r="B623">
        <v>-0.47899999999999998</v>
      </c>
      <c r="C623">
        <v>9.8490000000000002</v>
      </c>
      <c r="D623">
        <v>-0.20371855999999999</v>
      </c>
      <c r="E623">
        <v>0.10476972</v>
      </c>
      <c r="F623">
        <v>-7.0497309999999994E-2</v>
      </c>
    </row>
    <row r="624" spans="1:6" x14ac:dyDescent="0.3">
      <c r="A624">
        <v>-0.86299999999999999</v>
      </c>
      <c r="B624">
        <v>-1.3480000000000001</v>
      </c>
      <c r="C624">
        <v>9.6240000000000006</v>
      </c>
      <c r="D624">
        <v>3.9984826000000001E-2</v>
      </c>
      <c r="E624">
        <v>0.37088302000000001</v>
      </c>
      <c r="F624" s="1">
        <v>8.0551609999999997E-4</v>
      </c>
    </row>
    <row r="625" spans="1:6" x14ac:dyDescent="0.3">
      <c r="A625">
        <v>0.19</v>
      </c>
      <c r="B625">
        <v>-1.3240000000000001</v>
      </c>
      <c r="C625">
        <v>10.503</v>
      </c>
      <c r="D625">
        <v>0.110222474</v>
      </c>
      <c r="E625">
        <v>-0.40570646999999999</v>
      </c>
      <c r="F625">
        <v>4.2308114000000001E-2</v>
      </c>
    </row>
    <row r="626" spans="1:6" x14ac:dyDescent="0.3">
      <c r="A626">
        <v>-0.33600000000000002</v>
      </c>
      <c r="B626">
        <v>-0.26800000000000002</v>
      </c>
      <c r="C626">
        <v>9.59</v>
      </c>
      <c r="D626">
        <v>0.27198212999999999</v>
      </c>
      <c r="E626">
        <v>-0.26798493000000001</v>
      </c>
      <c r="F626">
        <v>-1.3223200999999999E-3</v>
      </c>
    </row>
    <row r="627" spans="1:6" x14ac:dyDescent="0.3">
      <c r="A627">
        <v>0.20200000000000001</v>
      </c>
      <c r="B627">
        <v>0.25800000000000001</v>
      </c>
      <c r="C627">
        <v>10.726000000000001</v>
      </c>
      <c r="D627">
        <v>-3.0252551999999999E-2</v>
      </c>
      <c r="E627">
        <v>2.608721E-2</v>
      </c>
      <c r="F627">
        <v>-3.3247056999999997E-2</v>
      </c>
    </row>
    <row r="628" spans="1:6" x14ac:dyDescent="0.3">
      <c r="A628">
        <v>-0.30499999999999999</v>
      </c>
      <c r="B628">
        <v>-0.33500000000000002</v>
      </c>
      <c r="C628">
        <v>8.4169999999999998</v>
      </c>
      <c r="D628">
        <v>0.20706546000000001</v>
      </c>
      <c r="E628">
        <v>0.63906510000000005</v>
      </c>
      <c r="F628">
        <v>-0.12583451000000001</v>
      </c>
    </row>
    <row r="629" spans="1:6" x14ac:dyDescent="0.3">
      <c r="A629">
        <v>0.40600000000000003</v>
      </c>
      <c r="B629">
        <v>7.5999999999999998E-2</v>
      </c>
      <c r="C629">
        <v>11.717000000000001</v>
      </c>
      <c r="D629">
        <v>-0.1962692</v>
      </c>
      <c r="E629">
        <v>-0.33012089999999999</v>
      </c>
      <c r="F629">
        <v>1.5702369000000001E-2</v>
      </c>
    </row>
    <row r="630" spans="1:6" x14ac:dyDescent="0.3">
      <c r="A630">
        <v>-0.104</v>
      </c>
      <c r="B630">
        <v>-0.879</v>
      </c>
      <c r="C630">
        <v>9.6020000000000003</v>
      </c>
      <c r="D630">
        <v>0.35073336999999999</v>
      </c>
      <c r="E630">
        <v>-5.4687430000000002E-2</v>
      </c>
      <c r="F630">
        <v>0.11786755</v>
      </c>
    </row>
    <row r="631" spans="1:6" x14ac:dyDescent="0.3">
      <c r="A631">
        <v>-0.82</v>
      </c>
      <c r="B631">
        <v>-1.7529999999999999</v>
      </c>
      <c r="C631">
        <v>9.2409999999999997</v>
      </c>
      <c r="D631">
        <v>7.7232019999999998E-2</v>
      </c>
      <c r="E631">
        <v>-0.40053</v>
      </c>
      <c r="F631">
        <v>6.8913059999999998E-2</v>
      </c>
    </row>
    <row r="632" spans="1:6" x14ac:dyDescent="0.3">
      <c r="A632">
        <v>0.16400000000000001</v>
      </c>
      <c r="B632">
        <v>-0.70899999999999996</v>
      </c>
      <c r="C632">
        <v>11.717000000000001</v>
      </c>
      <c r="D632">
        <v>-0.16966373000000001</v>
      </c>
      <c r="E632">
        <v>0.3046199</v>
      </c>
      <c r="F632">
        <v>6.1279710000000003E-3</v>
      </c>
    </row>
    <row r="633" spans="1:6" x14ac:dyDescent="0.3">
      <c r="A633">
        <v>0.17100000000000001</v>
      </c>
      <c r="B633">
        <v>-1.0820000000000001</v>
      </c>
      <c r="C633">
        <v>9.6</v>
      </c>
      <c r="D633">
        <v>-8.3462975999999994E-2</v>
      </c>
      <c r="E633">
        <v>-0.40569407000000002</v>
      </c>
      <c r="F633">
        <v>1.8898717999999998E-2</v>
      </c>
    </row>
    <row r="634" spans="1:6" x14ac:dyDescent="0.3">
      <c r="A634">
        <v>-0.34499999999999997</v>
      </c>
      <c r="B634">
        <v>-0.14099999999999999</v>
      </c>
      <c r="C634">
        <v>8.9559999999999995</v>
      </c>
      <c r="D634">
        <v>-0.56661313999999996</v>
      </c>
      <c r="E634">
        <v>0.22178165999999999</v>
      </c>
      <c r="F634">
        <v>-0.17159519000000001</v>
      </c>
    </row>
    <row r="635" spans="1:6" x14ac:dyDescent="0.3">
      <c r="A635">
        <v>0.2</v>
      </c>
      <c r="B635">
        <v>0.1</v>
      </c>
      <c r="C635">
        <v>9.84</v>
      </c>
      <c r="D635">
        <v>-0.35270748000000002</v>
      </c>
      <c r="E635">
        <v>0.47339353000000001</v>
      </c>
      <c r="F635">
        <v>-0.15988922</v>
      </c>
    </row>
    <row r="636" spans="1:6" x14ac:dyDescent="0.3">
      <c r="A636">
        <v>-0.02</v>
      </c>
      <c r="B636">
        <v>-0.26800000000000002</v>
      </c>
      <c r="C636">
        <v>9.109</v>
      </c>
      <c r="D636">
        <v>0.12299309</v>
      </c>
      <c r="E636">
        <v>-0.16237183999999999</v>
      </c>
      <c r="F636">
        <v>-5.3469162000000001E-2</v>
      </c>
    </row>
    <row r="637" spans="1:6" x14ac:dyDescent="0.3">
      <c r="A637">
        <v>1.141</v>
      </c>
      <c r="B637">
        <v>-0.60099999999999998</v>
      </c>
      <c r="C637">
        <v>12.009</v>
      </c>
      <c r="D637">
        <v>0.18790962</v>
      </c>
      <c r="E637">
        <v>-0.341505</v>
      </c>
      <c r="F637">
        <v>-3.4516219000000001E-3</v>
      </c>
    </row>
    <row r="638" spans="1:6" x14ac:dyDescent="0.3">
      <c r="A638">
        <v>-0.98499999999999999</v>
      </c>
      <c r="B638">
        <v>-1.8819999999999999</v>
      </c>
      <c r="C638">
        <v>8.673</v>
      </c>
      <c r="D638">
        <v>0.47418144000000001</v>
      </c>
      <c r="E638">
        <v>-0.56308519999999995</v>
      </c>
      <c r="F638">
        <v>3.4860887E-2</v>
      </c>
    </row>
    <row r="639" spans="1:6" x14ac:dyDescent="0.3">
      <c r="A639">
        <v>-0.27600000000000002</v>
      </c>
      <c r="B639">
        <v>-0.47899999999999998</v>
      </c>
      <c r="C639">
        <v>8.6210000000000004</v>
      </c>
      <c r="D639">
        <v>9.0002769999999996E-2</v>
      </c>
      <c r="E639">
        <v>6.5431729999999994E-2</v>
      </c>
      <c r="F639">
        <v>0.19662093999999999</v>
      </c>
    </row>
    <row r="640" spans="1:6" x14ac:dyDescent="0.3">
      <c r="A640">
        <v>1.361</v>
      </c>
      <c r="B640">
        <v>6.4000000000000001E-2</v>
      </c>
      <c r="C640">
        <v>12.327999999999999</v>
      </c>
      <c r="D640">
        <v>-9.1976589999999997E-2</v>
      </c>
      <c r="E640">
        <v>0.11409724</v>
      </c>
      <c r="F640">
        <v>0.11680529000000001</v>
      </c>
    </row>
    <row r="641" spans="1:6" x14ac:dyDescent="0.3">
      <c r="A641">
        <v>4.9000000000000002E-2</v>
      </c>
      <c r="B641">
        <v>-1.0660000000000001</v>
      </c>
      <c r="C641">
        <v>9.1790000000000003</v>
      </c>
      <c r="D641">
        <v>0.18790987000000001</v>
      </c>
      <c r="E641">
        <v>0.29530330999999999</v>
      </c>
      <c r="F641">
        <v>-0.1173193</v>
      </c>
    </row>
    <row r="642" spans="1:6" x14ac:dyDescent="0.3">
      <c r="A642">
        <v>-0.53200000000000003</v>
      </c>
      <c r="B642">
        <v>-1.49</v>
      </c>
      <c r="C642">
        <v>10.038</v>
      </c>
      <c r="D642">
        <v>-0.44210096999999998</v>
      </c>
      <c r="E642">
        <v>0.40402028000000001</v>
      </c>
      <c r="F642">
        <v>-3.9633498000000003E-2</v>
      </c>
    </row>
    <row r="643" spans="1:6" x14ac:dyDescent="0.3">
      <c r="A643">
        <v>-0.621</v>
      </c>
      <c r="B643">
        <v>-0.26600000000000001</v>
      </c>
      <c r="C643">
        <v>8.4700000000000006</v>
      </c>
      <c r="D643">
        <v>-0.34845071999999999</v>
      </c>
      <c r="E643">
        <v>0.31186423000000002</v>
      </c>
      <c r="F643">
        <v>-0.19500803999999999</v>
      </c>
    </row>
    <row r="644" spans="1:6" x14ac:dyDescent="0.3">
      <c r="A644">
        <v>0.39400000000000002</v>
      </c>
      <c r="B644">
        <v>-0.34499999999999997</v>
      </c>
      <c r="C644">
        <v>9.9570000000000007</v>
      </c>
      <c r="D644">
        <v>-0.33142325</v>
      </c>
      <c r="E644">
        <v>-0.18099704</v>
      </c>
      <c r="F644">
        <v>-3.4480245999999998E-3</v>
      </c>
    </row>
    <row r="645" spans="1:6" x14ac:dyDescent="0.3">
      <c r="A645">
        <v>-0.185</v>
      </c>
      <c r="B645">
        <v>-1.1379999999999999</v>
      </c>
      <c r="C645">
        <v>9.1229999999999993</v>
      </c>
      <c r="D645">
        <v>0.1251216</v>
      </c>
      <c r="E645">
        <v>0.23524347000000001</v>
      </c>
      <c r="F645">
        <v>-0.11412775</v>
      </c>
    </row>
    <row r="646" spans="1:6" x14ac:dyDescent="0.3">
      <c r="A646">
        <v>-0.34100000000000003</v>
      </c>
      <c r="B646">
        <v>-1.3340000000000001</v>
      </c>
      <c r="C646">
        <v>11.132999999999999</v>
      </c>
      <c r="D646">
        <v>0.53484136000000004</v>
      </c>
      <c r="E646">
        <v>-0.59517940000000003</v>
      </c>
      <c r="F646">
        <v>0.22322695000000001</v>
      </c>
    </row>
    <row r="647" spans="1:6" x14ac:dyDescent="0.3">
      <c r="A647">
        <v>-0.90300000000000002</v>
      </c>
      <c r="B647">
        <v>-0.88400000000000001</v>
      </c>
      <c r="C647">
        <v>8.343</v>
      </c>
      <c r="D647">
        <v>0.84026889999999999</v>
      </c>
      <c r="E647">
        <v>-0.38291310000000001</v>
      </c>
      <c r="F647">
        <v>2.4220107000000001E-2</v>
      </c>
    </row>
    <row r="648" spans="1:6" x14ac:dyDescent="0.3">
      <c r="A648">
        <v>0.33900000000000002</v>
      </c>
      <c r="B648">
        <v>-0.56000000000000005</v>
      </c>
      <c r="C648">
        <v>10.164999999999999</v>
      </c>
      <c r="D648">
        <v>-0.38356927000000002</v>
      </c>
      <c r="E648">
        <v>0.33672570000000002</v>
      </c>
      <c r="F648">
        <v>0.57654490000000003</v>
      </c>
    </row>
    <row r="649" spans="1:6" x14ac:dyDescent="0.3">
      <c r="A649">
        <v>0.35499999999999998</v>
      </c>
      <c r="B649">
        <v>-0.93899999999999995</v>
      </c>
      <c r="C649">
        <v>11.545</v>
      </c>
      <c r="D649">
        <v>0.25814766</v>
      </c>
      <c r="E649">
        <v>0.10479063499999999</v>
      </c>
      <c r="F649">
        <v>4.1249859999999999E-2</v>
      </c>
    </row>
    <row r="650" spans="1:6" x14ac:dyDescent="0.3">
      <c r="A650">
        <v>-2.4E-2</v>
      </c>
      <c r="B650">
        <v>-1.1759999999999999</v>
      </c>
      <c r="C650">
        <v>9.9039999999999999</v>
      </c>
      <c r="D650">
        <v>-0.24309412999999999</v>
      </c>
      <c r="E650">
        <v>0.55208933000000004</v>
      </c>
      <c r="F650">
        <v>-0.12370574500000001</v>
      </c>
    </row>
    <row r="651" spans="1:6" x14ac:dyDescent="0.3">
      <c r="A651">
        <v>-0.436</v>
      </c>
      <c r="B651">
        <v>-1.1759999999999999</v>
      </c>
      <c r="C651">
        <v>9.3030000000000008</v>
      </c>
      <c r="D651">
        <v>-0.93695724000000002</v>
      </c>
      <c r="E651">
        <v>0.19590056</v>
      </c>
      <c r="F651">
        <v>-0.27162944999999999</v>
      </c>
    </row>
    <row r="652" spans="1:6" x14ac:dyDescent="0.3">
      <c r="A652">
        <v>-0.41699999999999998</v>
      </c>
      <c r="B652">
        <v>-1.236</v>
      </c>
      <c r="C652">
        <v>8.0890000000000004</v>
      </c>
      <c r="D652">
        <v>5.7012446000000001E-2</v>
      </c>
      <c r="E652">
        <v>0.39885902000000001</v>
      </c>
      <c r="F652">
        <v>-0.44402802000000002</v>
      </c>
    </row>
    <row r="653" spans="1:6" x14ac:dyDescent="0.3">
      <c r="A653">
        <v>-0.55100000000000005</v>
      </c>
      <c r="B653">
        <v>-1.02</v>
      </c>
      <c r="C653">
        <v>7.15</v>
      </c>
      <c r="D653">
        <v>5.3819694000000001E-2</v>
      </c>
      <c r="E653">
        <v>-2.8791271E-2</v>
      </c>
      <c r="F653">
        <v>-0.39507753000000001</v>
      </c>
    </row>
    <row r="654" spans="1:6" x14ac:dyDescent="0.3">
      <c r="A654">
        <v>-1.085</v>
      </c>
      <c r="B654">
        <v>-0.63900000000000001</v>
      </c>
      <c r="C654">
        <v>7.9379999999999997</v>
      </c>
      <c r="D654">
        <v>0.34860516000000003</v>
      </c>
      <c r="E654">
        <v>-4.5359910000000003E-2</v>
      </c>
      <c r="F654">
        <v>0.25196000000000002</v>
      </c>
    </row>
    <row r="655" spans="1:6" x14ac:dyDescent="0.3">
      <c r="A655">
        <v>-0.54900000000000004</v>
      </c>
      <c r="B655">
        <v>-0.30399999999999999</v>
      </c>
      <c r="C655">
        <v>8.8260000000000005</v>
      </c>
      <c r="D655">
        <v>0.74874735000000003</v>
      </c>
      <c r="E655">
        <v>-0.72977559999999997</v>
      </c>
      <c r="F655">
        <v>0.29666016000000001</v>
      </c>
    </row>
    <row r="656" spans="1:6" x14ac:dyDescent="0.3">
      <c r="A656">
        <v>-0.54700000000000004</v>
      </c>
      <c r="B656">
        <v>-0.49299999999999999</v>
      </c>
      <c r="C656">
        <v>8.7569999999999997</v>
      </c>
      <c r="D656">
        <v>-0.14305836999999999</v>
      </c>
      <c r="E656">
        <v>0.23007716</v>
      </c>
      <c r="F656">
        <v>0.37008934999999998</v>
      </c>
    </row>
    <row r="657" spans="1:6" x14ac:dyDescent="0.3">
      <c r="A657">
        <v>-0.73799999999999999</v>
      </c>
      <c r="B657">
        <v>-0.36399999999999999</v>
      </c>
      <c r="C657">
        <v>10.302</v>
      </c>
      <c r="D657">
        <v>-0.17392060000000001</v>
      </c>
      <c r="E657">
        <v>0.37813613000000001</v>
      </c>
      <c r="F657">
        <v>0.21577664999999999</v>
      </c>
    </row>
    <row r="658" spans="1:6" x14ac:dyDescent="0.3">
      <c r="A658">
        <v>0.501</v>
      </c>
      <c r="B658">
        <v>-0.55600000000000005</v>
      </c>
      <c r="C658">
        <v>11.847</v>
      </c>
      <c r="D658">
        <v>-0.22287414999999999</v>
      </c>
      <c r="E658">
        <v>0.34293415999999999</v>
      </c>
      <c r="F658">
        <v>0.11680623</v>
      </c>
    </row>
    <row r="659" spans="1:6" x14ac:dyDescent="0.3">
      <c r="A659">
        <v>0.46100000000000002</v>
      </c>
      <c r="B659">
        <v>-0.28699999999999998</v>
      </c>
      <c r="C659">
        <v>9.8949999999999996</v>
      </c>
      <c r="D659">
        <v>-0.52085219999999999</v>
      </c>
      <c r="E659">
        <v>-1.3260371999999999E-2</v>
      </c>
      <c r="F659">
        <v>-0.19287834000000001</v>
      </c>
    </row>
    <row r="660" spans="1:6" x14ac:dyDescent="0.3">
      <c r="A660">
        <v>-0.71899999999999997</v>
      </c>
      <c r="B660">
        <v>-1.9E-2</v>
      </c>
      <c r="C660">
        <v>8.4030000000000005</v>
      </c>
      <c r="D660">
        <v>-0.23032351000000001</v>
      </c>
      <c r="E660">
        <v>0.27148998000000002</v>
      </c>
      <c r="F660">
        <v>-0.27162892</v>
      </c>
    </row>
    <row r="661" spans="1:6" x14ac:dyDescent="0.3">
      <c r="A661">
        <v>-0.108</v>
      </c>
      <c r="B661">
        <v>-0.94099999999999995</v>
      </c>
      <c r="C661">
        <v>10.29</v>
      </c>
      <c r="D661">
        <v>-0.121774286</v>
      </c>
      <c r="E661">
        <v>1.9883830000000002E-2</v>
      </c>
      <c r="F661">
        <v>-0.19926104</v>
      </c>
    </row>
    <row r="662" spans="1:6" x14ac:dyDescent="0.3">
      <c r="A662">
        <v>1.33</v>
      </c>
      <c r="B662">
        <v>-1.3340000000000001</v>
      </c>
      <c r="C662">
        <v>10.537000000000001</v>
      </c>
      <c r="D662">
        <v>0.46566784</v>
      </c>
      <c r="E662">
        <v>-0.50924002999999995</v>
      </c>
      <c r="F662">
        <v>5.7209764000000003E-2</v>
      </c>
    </row>
    <row r="663" spans="1:6" x14ac:dyDescent="0.3">
      <c r="A663">
        <v>0.82499999999999996</v>
      </c>
      <c r="B663">
        <v>-1.264</v>
      </c>
      <c r="C663">
        <v>9.3529999999999998</v>
      </c>
      <c r="D663">
        <v>0.2389918</v>
      </c>
      <c r="E663">
        <v>-0.34253073000000001</v>
      </c>
      <c r="F663">
        <v>-1.8348073999999999E-2</v>
      </c>
    </row>
    <row r="664" spans="1:6" x14ac:dyDescent="0.3">
      <c r="A664">
        <v>-0.24</v>
      </c>
      <c r="B664">
        <v>-1.9810000000000001</v>
      </c>
      <c r="C664">
        <v>10.012</v>
      </c>
      <c r="D664">
        <v>-0.20903915000000001</v>
      </c>
      <c r="E664">
        <v>-1.3248381E-2</v>
      </c>
      <c r="F664">
        <v>4.5506995000000001E-2</v>
      </c>
    </row>
    <row r="665" spans="1:6" x14ac:dyDescent="0.3">
      <c r="A665">
        <v>0.19500000000000001</v>
      </c>
      <c r="B665">
        <v>-2.0430000000000001</v>
      </c>
      <c r="C665">
        <v>11.257</v>
      </c>
      <c r="D665">
        <v>0.12725022</v>
      </c>
      <c r="E665">
        <v>3.323187E-3</v>
      </c>
      <c r="F665">
        <v>0.10191124</v>
      </c>
    </row>
    <row r="666" spans="1:6" x14ac:dyDescent="0.3">
      <c r="A666">
        <v>8.6999999999999994E-2</v>
      </c>
      <c r="B666">
        <v>-1.387</v>
      </c>
      <c r="C666">
        <v>10.316000000000001</v>
      </c>
      <c r="D666">
        <v>5.9305225000000003E-3</v>
      </c>
      <c r="E666">
        <v>0.35433569999999998</v>
      </c>
      <c r="F666">
        <v>-1.1959769E-2</v>
      </c>
    </row>
    <row r="667" spans="1:6" x14ac:dyDescent="0.3">
      <c r="A667">
        <v>-0.63500000000000001</v>
      </c>
      <c r="B667">
        <v>-0.89800000000000002</v>
      </c>
      <c r="C667">
        <v>10.005000000000001</v>
      </c>
      <c r="D667">
        <v>-0.18243419999999999</v>
      </c>
      <c r="E667">
        <v>0.20211312000000001</v>
      </c>
      <c r="F667">
        <v>-9.3906840000000005E-2</v>
      </c>
    </row>
    <row r="668" spans="1:6" x14ac:dyDescent="0.3">
      <c r="A668">
        <v>-0.44600000000000001</v>
      </c>
      <c r="B668">
        <v>-1.379</v>
      </c>
      <c r="C668">
        <v>11.122999999999999</v>
      </c>
      <c r="D668">
        <v>-0.15902147999999999</v>
      </c>
      <c r="E668">
        <v>0.31394981999999999</v>
      </c>
      <c r="F668">
        <v>4.0023997E-3</v>
      </c>
    </row>
    <row r="669" spans="1:6" x14ac:dyDescent="0.3">
      <c r="A669">
        <v>0.157</v>
      </c>
      <c r="B669">
        <v>-1.0029999999999999</v>
      </c>
      <c r="C669">
        <v>10.516999999999999</v>
      </c>
      <c r="D669">
        <v>-0.13880163000000001</v>
      </c>
      <c r="E669">
        <v>6.4405980000000002E-2</v>
      </c>
      <c r="F669">
        <v>-8.6455489999999996E-2</v>
      </c>
    </row>
    <row r="670" spans="1:6" x14ac:dyDescent="0.3">
      <c r="A670">
        <v>-0.374</v>
      </c>
      <c r="B670">
        <v>-0.441</v>
      </c>
      <c r="C670">
        <v>8.7210000000000001</v>
      </c>
      <c r="D670">
        <v>-7.9040770000000007E-3</v>
      </c>
      <c r="E670">
        <v>-0.30007166000000002</v>
      </c>
      <c r="F670">
        <v>8.2584719999999993E-3</v>
      </c>
    </row>
    <row r="671" spans="1:6" x14ac:dyDescent="0.3">
      <c r="A671">
        <v>-0.42899999999999999</v>
      </c>
      <c r="B671">
        <v>-0.51</v>
      </c>
      <c r="C671">
        <v>8.1440000000000001</v>
      </c>
      <c r="D671">
        <v>-1.9610306000000001E-2</v>
      </c>
      <c r="E671">
        <v>0.17209373</v>
      </c>
      <c r="F671">
        <v>-3.6437410000000003E-2</v>
      </c>
    </row>
    <row r="672" spans="1:6" x14ac:dyDescent="0.3">
      <c r="A672">
        <v>0.11600000000000001</v>
      </c>
      <c r="B672">
        <v>-0.71099999999999997</v>
      </c>
      <c r="C672">
        <v>8.4979999999999993</v>
      </c>
      <c r="D672">
        <v>-7.8141719999999998E-2</v>
      </c>
      <c r="E672">
        <v>-0.37772349999999999</v>
      </c>
      <c r="F672">
        <v>9.3244550000000006E-3</v>
      </c>
    </row>
    <row r="673" spans="1:6" x14ac:dyDescent="0.3">
      <c r="A673">
        <v>0.47499999999999998</v>
      </c>
      <c r="B673">
        <v>-0.40699999999999997</v>
      </c>
      <c r="C673">
        <v>8.9060000000000006</v>
      </c>
      <c r="D673">
        <v>0.17833228000000001</v>
      </c>
      <c r="E673">
        <v>-0.37150650000000002</v>
      </c>
      <c r="F673">
        <v>6.2535814999999995E-2</v>
      </c>
    </row>
    <row r="674" spans="1:6" x14ac:dyDescent="0.3">
      <c r="A674">
        <v>0.52100000000000002</v>
      </c>
      <c r="B674">
        <v>-0.18</v>
      </c>
      <c r="C674">
        <v>8.8309999999999995</v>
      </c>
      <c r="D674">
        <v>-4.0894262000000001E-2</v>
      </c>
      <c r="E674">
        <v>-9.8146393999999998E-2</v>
      </c>
      <c r="F674">
        <v>-0.23118445000000001</v>
      </c>
    </row>
    <row r="675" spans="1:6" x14ac:dyDescent="0.3">
      <c r="A675">
        <v>0.192</v>
      </c>
      <c r="B675">
        <v>-1.7000000000000001E-2</v>
      </c>
      <c r="C675">
        <v>8.3360000000000003</v>
      </c>
      <c r="D675">
        <v>0.13576384</v>
      </c>
      <c r="E675">
        <v>3.5419260000000001E-2</v>
      </c>
      <c r="F675">
        <v>4.9764401999999999E-2</v>
      </c>
    </row>
    <row r="676" spans="1:6" x14ac:dyDescent="0.3">
      <c r="A676">
        <v>-0.111</v>
      </c>
      <c r="B676">
        <v>6.6000000000000003E-2</v>
      </c>
      <c r="C676">
        <v>7.2629999999999999</v>
      </c>
      <c r="D676">
        <v>-2.5995547000000001E-2</v>
      </c>
      <c r="E676">
        <v>-0.16545655000000001</v>
      </c>
      <c r="F676">
        <v>6.4663380000000006E-2</v>
      </c>
    </row>
    <row r="677" spans="1:6" x14ac:dyDescent="0.3">
      <c r="A677">
        <v>-0.96299999999999997</v>
      </c>
      <c r="B677">
        <v>0.13800000000000001</v>
      </c>
      <c r="C677">
        <v>6.8049999999999997</v>
      </c>
      <c r="D677">
        <v>0.16875443000000001</v>
      </c>
      <c r="E677">
        <v>-0.34354916000000002</v>
      </c>
      <c r="F677">
        <v>9.8719020000000005E-2</v>
      </c>
    </row>
    <row r="678" spans="1:6" x14ac:dyDescent="0.3">
      <c r="A678">
        <v>-0.72899999999999998</v>
      </c>
      <c r="B678">
        <v>0.67900000000000005</v>
      </c>
      <c r="C678">
        <v>8.3670000000000009</v>
      </c>
      <c r="D678">
        <v>-0.23564424</v>
      </c>
      <c r="E678">
        <v>-0.17166139</v>
      </c>
      <c r="F678">
        <v>0.17002197999999999</v>
      </c>
    </row>
    <row r="679" spans="1:6" x14ac:dyDescent="0.3">
      <c r="A679">
        <v>0.43</v>
      </c>
      <c r="B679">
        <v>0.59799999999999998</v>
      </c>
      <c r="C679">
        <v>11.188000000000001</v>
      </c>
      <c r="D679">
        <v>-0.14412263</v>
      </c>
      <c r="E679">
        <v>0.83063567000000005</v>
      </c>
      <c r="F679">
        <v>0.14234905</v>
      </c>
    </row>
    <row r="680" spans="1:6" x14ac:dyDescent="0.3">
      <c r="A680">
        <v>1.718</v>
      </c>
      <c r="B680">
        <v>1.2130000000000001</v>
      </c>
      <c r="C680">
        <v>12.840999999999999</v>
      </c>
      <c r="D680">
        <v>-0.28672629999999999</v>
      </c>
      <c r="E680">
        <v>-0.50715379999999999</v>
      </c>
      <c r="F680">
        <v>-0.21309470999999999</v>
      </c>
    </row>
    <row r="681" spans="1:6" x14ac:dyDescent="0.3">
      <c r="A681">
        <v>1.891</v>
      </c>
      <c r="B681">
        <v>1.1679999999999999</v>
      </c>
      <c r="C681">
        <v>11.965999999999999</v>
      </c>
      <c r="D681">
        <v>-0.1622141</v>
      </c>
      <c r="E681">
        <v>0.66703970000000001</v>
      </c>
      <c r="F681">
        <v>8.7011329999999998E-2</v>
      </c>
    </row>
    <row r="682" spans="1:6" x14ac:dyDescent="0.3">
      <c r="A682">
        <v>1.1719999999999999</v>
      </c>
      <c r="B682">
        <v>-0.64200000000000002</v>
      </c>
      <c r="C682">
        <v>10.788</v>
      </c>
      <c r="D682">
        <v>0.32625707999999998</v>
      </c>
      <c r="E682">
        <v>-0.35183199999999998</v>
      </c>
      <c r="F682">
        <v>7.1049823999999998E-2</v>
      </c>
    </row>
    <row r="683" spans="1:6" x14ac:dyDescent="0.3">
      <c r="A683">
        <v>0.58799999999999997</v>
      </c>
      <c r="B683">
        <v>-1.593</v>
      </c>
      <c r="C683">
        <v>9.1950000000000003</v>
      </c>
      <c r="D683">
        <v>0.33902755000000001</v>
      </c>
      <c r="E683">
        <v>-0.39532334000000002</v>
      </c>
      <c r="F683">
        <v>0.42543015000000001</v>
      </c>
    </row>
    <row r="684" spans="1:6" x14ac:dyDescent="0.3">
      <c r="A684">
        <v>0.48</v>
      </c>
      <c r="B684">
        <v>-1.276</v>
      </c>
      <c r="C684">
        <v>8.4770000000000003</v>
      </c>
      <c r="D684">
        <v>0.52632800000000002</v>
      </c>
      <c r="E684">
        <v>-0.3528732</v>
      </c>
      <c r="F684">
        <v>0.16576271000000001</v>
      </c>
    </row>
    <row r="685" spans="1:6" x14ac:dyDescent="0.3">
      <c r="A685">
        <v>0.75</v>
      </c>
      <c r="B685">
        <v>-1.4339999999999999</v>
      </c>
      <c r="C685">
        <v>9.0060000000000002</v>
      </c>
      <c r="D685">
        <v>-0.43358669999999999</v>
      </c>
      <c r="E685">
        <v>0.23837894000000001</v>
      </c>
      <c r="F685">
        <v>7.1051690000000001E-2</v>
      </c>
    </row>
    <row r="686" spans="1:6" x14ac:dyDescent="0.3">
      <c r="A686">
        <v>0.40600000000000003</v>
      </c>
      <c r="B686">
        <v>-2.2440000000000002</v>
      </c>
      <c r="C686">
        <v>10.352</v>
      </c>
      <c r="D686">
        <v>-0.25054310000000002</v>
      </c>
      <c r="E686">
        <v>1.0449854000000001</v>
      </c>
      <c r="F686">
        <v>-0.33015555000000002</v>
      </c>
    </row>
    <row r="687" spans="1:6" x14ac:dyDescent="0.3">
      <c r="A687">
        <v>0.26900000000000002</v>
      </c>
      <c r="B687">
        <v>-3.13</v>
      </c>
      <c r="C687">
        <v>12.611000000000001</v>
      </c>
      <c r="D687">
        <v>-2.5995415000000001E-2</v>
      </c>
      <c r="E687">
        <v>-0.31041067999999999</v>
      </c>
      <c r="F687">
        <v>-6.7296036000000004E-2</v>
      </c>
    </row>
    <row r="688" spans="1:6" x14ac:dyDescent="0.3">
      <c r="A688">
        <v>0.86099999999999999</v>
      </c>
      <c r="B688">
        <v>-3.71</v>
      </c>
      <c r="C688">
        <v>13.348000000000001</v>
      </c>
      <c r="D688">
        <v>-0.11113178</v>
      </c>
      <c r="E688">
        <v>9.1348399999999996E-2</v>
      </c>
      <c r="F688">
        <v>3.8062036E-2</v>
      </c>
    </row>
    <row r="689" spans="1:6" x14ac:dyDescent="0.3">
      <c r="A689">
        <v>0.437</v>
      </c>
      <c r="B689">
        <v>-4.1840000000000002</v>
      </c>
      <c r="C689">
        <v>12.016999999999999</v>
      </c>
      <c r="D689">
        <v>0.19323127000000001</v>
      </c>
      <c r="E689">
        <v>-0.48954259999999999</v>
      </c>
      <c r="F689">
        <v>0.16044412999999999</v>
      </c>
    </row>
    <row r="690" spans="1:6" x14ac:dyDescent="0.3">
      <c r="A690">
        <v>0.20399999999999999</v>
      </c>
      <c r="B690">
        <v>-4.3470000000000004</v>
      </c>
      <c r="C690">
        <v>11.629</v>
      </c>
      <c r="D690">
        <v>0.13682821000000001</v>
      </c>
      <c r="E690">
        <v>-0.17787610000000001</v>
      </c>
      <c r="F690">
        <v>-9.0709289999999998E-2</v>
      </c>
    </row>
    <row r="691" spans="1:6" x14ac:dyDescent="0.3">
      <c r="A691">
        <v>1.524</v>
      </c>
      <c r="B691">
        <v>-4.0469999999999997</v>
      </c>
      <c r="C691">
        <v>11.574</v>
      </c>
      <c r="D691">
        <v>-0.20265364999999999</v>
      </c>
      <c r="E691">
        <v>0.15968777000000001</v>
      </c>
      <c r="F691">
        <v>-0.16200879000000001</v>
      </c>
    </row>
    <row r="692" spans="1:6" x14ac:dyDescent="0.3">
      <c r="A692">
        <v>1.7130000000000001</v>
      </c>
      <c r="B692">
        <v>-3.5209999999999999</v>
      </c>
      <c r="C692">
        <v>9.3819999999999997</v>
      </c>
      <c r="D692">
        <v>0.32306445</v>
      </c>
      <c r="E692">
        <v>0.12447382</v>
      </c>
      <c r="F692">
        <v>0.13596675</v>
      </c>
    </row>
    <row r="693" spans="1:6" x14ac:dyDescent="0.3">
      <c r="A693">
        <v>1.3660000000000001</v>
      </c>
      <c r="B693">
        <v>-3.1040000000000001</v>
      </c>
      <c r="C693">
        <v>9.5860000000000003</v>
      </c>
      <c r="D693">
        <v>-1.1096431E-2</v>
      </c>
      <c r="E693">
        <v>-0.53717239999999999</v>
      </c>
      <c r="F693">
        <v>0.18279274000000001</v>
      </c>
    </row>
    <row r="694" spans="1:6" x14ac:dyDescent="0.3">
      <c r="A694">
        <v>1.5409999999999999</v>
      </c>
      <c r="B694">
        <v>-2.6629999999999998</v>
      </c>
      <c r="C694">
        <v>8.7859999999999996</v>
      </c>
      <c r="D694">
        <v>-1.0032312999999999E-2</v>
      </c>
      <c r="E694">
        <v>0.34813136</v>
      </c>
      <c r="F694">
        <v>-2.6856353999999999E-2</v>
      </c>
    </row>
    <row r="695" spans="1:6" x14ac:dyDescent="0.3">
      <c r="A695">
        <v>1.206</v>
      </c>
      <c r="B695">
        <v>-1.7869999999999999</v>
      </c>
      <c r="C695">
        <v>7.1120000000000001</v>
      </c>
      <c r="D695">
        <v>-0.23138735999999999</v>
      </c>
      <c r="E695">
        <v>-3.9169983999999998E-3</v>
      </c>
      <c r="F695">
        <v>-0.12050593</v>
      </c>
    </row>
    <row r="696" spans="1:6" x14ac:dyDescent="0.3">
      <c r="A696">
        <v>0.54</v>
      </c>
      <c r="B696">
        <v>-1.607</v>
      </c>
      <c r="C696">
        <v>7.7080000000000002</v>
      </c>
      <c r="D696">
        <v>0.12086524999999999</v>
      </c>
      <c r="E696">
        <v>0.17418212999999999</v>
      </c>
      <c r="F696">
        <v>-7.7936950000000005E-2</v>
      </c>
    </row>
    <row r="697" spans="1:6" x14ac:dyDescent="0.3">
      <c r="A697">
        <v>0.69099999999999995</v>
      </c>
      <c r="B697">
        <v>-1.4610000000000001</v>
      </c>
      <c r="C697">
        <v>8.5920000000000005</v>
      </c>
      <c r="D697">
        <v>-0.38889014999999999</v>
      </c>
      <c r="E697">
        <v>-0.32698317999999998</v>
      </c>
      <c r="F697">
        <v>-4.1756537000000003E-2</v>
      </c>
    </row>
    <row r="698" spans="1:6" x14ac:dyDescent="0.3">
      <c r="A698">
        <v>0.94399999999999995</v>
      </c>
      <c r="B698">
        <v>-1.202</v>
      </c>
      <c r="C698">
        <v>8.4740000000000002</v>
      </c>
      <c r="D698">
        <v>0.13044297999999999</v>
      </c>
      <c r="E698">
        <v>0.36884030000000001</v>
      </c>
      <c r="F698">
        <v>8.1692600000000004E-2</v>
      </c>
    </row>
    <row r="699" spans="1:6" x14ac:dyDescent="0.3">
      <c r="A699">
        <v>0.54700000000000004</v>
      </c>
      <c r="B699">
        <v>-0.57899999999999996</v>
      </c>
      <c r="C699">
        <v>9.0229999999999997</v>
      </c>
      <c r="D699">
        <v>0.21983647000000001</v>
      </c>
      <c r="E699">
        <v>-0.47607559999999999</v>
      </c>
      <c r="F699">
        <v>0.11255642</v>
      </c>
    </row>
    <row r="700" spans="1:6" x14ac:dyDescent="0.3">
      <c r="A700">
        <v>0.30299999999999999</v>
      </c>
      <c r="B700">
        <v>7.8E-2</v>
      </c>
      <c r="C700">
        <v>10.419</v>
      </c>
      <c r="D700">
        <v>0.23792794</v>
      </c>
      <c r="E700">
        <v>0.12344647</v>
      </c>
      <c r="F700">
        <v>-4.5062799999999997E-3</v>
      </c>
    </row>
    <row r="701" spans="1:6" x14ac:dyDescent="0.3">
      <c r="A701">
        <v>0.81</v>
      </c>
      <c r="B701">
        <v>0.77</v>
      </c>
      <c r="C701">
        <v>10.541</v>
      </c>
      <c r="D701">
        <v>-9.0911939999999997E-2</v>
      </c>
      <c r="E701">
        <v>-8.4682439999999998E-2</v>
      </c>
      <c r="F701">
        <v>3.2739579999999997E-2</v>
      </c>
    </row>
    <row r="702" spans="1:6" x14ac:dyDescent="0.3">
      <c r="A702">
        <v>1.024</v>
      </c>
      <c r="B702">
        <v>1.613</v>
      </c>
      <c r="C702">
        <v>9.6959999999999997</v>
      </c>
      <c r="D702">
        <v>1.3380281000000001E-2</v>
      </c>
      <c r="E702">
        <v>0.19178344</v>
      </c>
      <c r="F702">
        <v>3.1675993999999999E-2</v>
      </c>
    </row>
    <row r="703" spans="1:6" x14ac:dyDescent="0.3">
      <c r="A703">
        <v>1.194</v>
      </c>
      <c r="B703">
        <v>2.1909999999999998</v>
      </c>
      <c r="C703">
        <v>9.3629999999999995</v>
      </c>
      <c r="D703">
        <v>4.104961E-2</v>
      </c>
      <c r="E703">
        <v>-0.18615696000000001</v>
      </c>
      <c r="F703">
        <v>-6.9424405999999994E-2</v>
      </c>
    </row>
    <row r="704" spans="1:6" x14ac:dyDescent="0.3">
      <c r="A704">
        <v>1.7589999999999999</v>
      </c>
      <c r="B704">
        <v>2.052</v>
      </c>
      <c r="C704">
        <v>9.4710000000000001</v>
      </c>
      <c r="D704">
        <v>-0.27714830000000001</v>
      </c>
      <c r="E704">
        <v>0.27047500000000002</v>
      </c>
      <c r="F704">
        <v>2.5290086999999999E-2</v>
      </c>
    </row>
    <row r="705" spans="1:6" x14ac:dyDescent="0.3">
      <c r="A705">
        <v>2.3460000000000001</v>
      </c>
      <c r="B705">
        <v>1.393</v>
      </c>
      <c r="C705">
        <v>8.7070000000000007</v>
      </c>
      <c r="D705">
        <v>0.37201800000000002</v>
      </c>
      <c r="E705">
        <v>-0.21308112000000001</v>
      </c>
      <c r="F705">
        <v>1.1454555999999999E-2</v>
      </c>
    </row>
    <row r="706" spans="1:6" x14ac:dyDescent="0.3">
      <c r="A706">
        <v>2.2570000000000001</v>
      </c>
      <c r="B706">
        <v>0.622</v>
      </c>
      <c r="C706">
        <v>7.4640000000000004</v>
      </c>
      <c r="D706">
        <v>-0.24096522000000001</v>
      </c>
      <c r="E706">
        <v>-0.36321607</v>
      </c>
      <c r="F706">
        <v>2.3161985E-2</v>
      </c>
    </row>
    <row r="707" spans="1:6" x14ac:dyDescent="0.3">
      <c r="A707">
        <v>1.3180000000000001</v>
      </c>
      <c r="B707">
        <v>-0.26100000000000001</v>
      </c>
      <c r="C707">
        <v>6.7039999999999997</v>
      </c>
      <c r="D707">
        <v>-1.9610039999999999E-2</v>
      </c>
      <c r="E707">
        <v>0.41026281999999997</v>
      </c>
      <c r="F707">
        <v>-4.4946760000000002E-2</v>
      </c>
    </row>
    <row r="708" spans="1:6" x14ac:dyDescent="0.3">
      <c r="A708">
        <v>0.185</v>
      </c>
      <c r="B708">
        <v>-0.65900000000000003</v>
      </c>
      <c r="C708">
        <v>7.0010000000000003</v>
      </c>
      <c r="D708">
        <v>-4.6215384999999998E-2</v>
      </c>
      <c r="E708">
        <v>-0.12920978999999999</v>
      </c>
      <c r="F708">
        <v>-6.8360820000000003E-2</v>
      </c>
    </row>
    <row r="709" spans="1:6" x14ac:dyDescent="0.3">
      <c r="A709">
        <v>0.154</v>
      </c>
      <c r="B709">
        <v>-0.53400000000000003</v>
      </c>
      <c r="C709">
        <v>9.1189999999999998</v>
      </c>
      <c r="D709">
        <v>-5.0472259999999998E-2</v>
      </c>
      <c r="E709">
        <v>0.17106265000000001</v>
      </c>
      <c r="F709">
        <v>2.7416058E-2</v>
      </c>
    </row>
    <row r="710" spans="1:6" x14ac:dyDescent="0.3">
      <c r="A710">
        <v>1.361</v>
      </c>
      <c r="B710">
        <v>-0.26600000000000001</v>
      </c>
      <c r="C710">
        <v>13.048999999999999</v>
      </c>
      <c r="D710">
        <v>0.13789246999999999</v>
      </c>
      <c r="E710">
        <v>-1.5307337000000001E-2</v>
      </c>
      <c r="F710">
        <v>6.1473294999999997E-2</v>
      </c>
    </row>
    <row r="711" spans="1:6" x14ac:dyDescent="0.3">
      <c r="A711">
        <v>2.528</v>
      </c>
      <c r="B711">
        <v>-9.6000000000000002E-2</v>
      </c>
      <c r="C711">
        <v>14.372999999999999</v>
      </c>
      <c r="D711">
        <v>0.31029410000000002</v>
      </c>
      <c r="E711">
        <v>-0.14576790000000001</v>
      </c>
      <c r="F711">
        <v>1.0392703E-2</v>
      </c>
    </row>
    <row r="712" spans="1:6" x14ac:dyDescent="0.3">
      <c r="A712">
        <v>1.3540000000000001</v>
      </c>
      <c r="B712">
        <v>-0.57199999999999995</v>
      </c>
      <c r="C712">
        <v>11.499000000000001</v>
      </c>
      <c r="D712">
        <v>-0.23351572000000001</v>
      </c>
      <c r="E712">
        <v>0.22491738</v>
      </c>
      <c r="F712">
        <v>-2.5791169999999999E-2</v>
      </c>
    </row>
    <row r="713" spans="1:6" x14ac:dyDescent="0.3">
      <c r="A713">
        <v>-0.51100000000000001</v>
      </c>
      <c r="B713">
        <v>-1.296</v>
      </c>
      <c r="C713">
        <v>9.82</v>
      </c>
      <c r="D713">
        <v>1.5508650000000001E-2</v>
      </c>
      <c r="E713">
        <v>0.12965798000000001</v>
      </c>
      <c r="F713">
        <v>-5.2395984999999999E-2</v>
      </c>
    </row>
    <row r="714" spans="1:6" x14ac:dyDescent="0.3">
      <c r="A714">
        <v>-0.55400000000000005</v>
      </c>
      <c r="B714">
        <v>-1.6519999999999999</v>
      </c>
      <c r="C714">
        <v>10.474</v>
      </c>
      <c r="D714">
        <v>0.16769017</v>
      </c>
      <c r="E714">
        <v>0.10893906</v>
      </c>
      <c r="F714">
        <v>0.12745234</v>
      </c>
    </row>
    <row r="715" spans="1:6" x14ac:dyDescent="0.3">
      <c r="A715">
        <v>0.81499999999999995</v>
      </c>
      <c r="B715">
        <v>-1.4750000000000001</v>
      </c>
      <c r="C715">
        <v>9.5690000000000008</v>
      </c>
      <c r="D715">
        <v>3.4664239999999999E-2</v>
      </c>
      <c r="E715">
        <v>-6.2947100000000006E-2</v>
      </c>
      <c r="F715">
        <v>2.5287822000000001E-2</v>
      </c>
    </row>
    <row r="716" spans="1:6" x14ac:dyDescent="0.3">
      <c r="A716">
        <v>1.0569999999999999</v>
      </c>
      <c r="B716">
        <v>-1.7150000000000001</v>
      </c>
      <c r="C716">
        <v>9.0229999999999997</v>
      </c>
      <c r="D716">
        <v>7.9361050000000002E-2</v>
      </c>
      <c r="E716">
        <v>0.34088254000000001</v>
      </c>
      <c r="F716">
        <v>-0.16520354000000001</v>
      </c>
    </row>
    <row r="717" spans="1:6" x14ac:dyDescent="0.3">
      <c r="A717">
        <v>1.016</v>
      </c>
      <c r="B717">
        <v>-2.8039999999999998</v>
      </c>
      <c r="C717">
        <v>11.324</v>
      </c>
      <c r="D717">
        <v>-0.21968113</v>
      </c>
      <c r="E717">
        <v>0.22905528999999999</v>
      </c>
      <c r="F717">
        <v>-0.11624985</v>
      </c>
    </row>
    <row r="718" spans="1:6" x14ac:dyDescent="0.3">
      <c r="A718">
        <v>1.5549999999999999</v>
      </c>
      <c r="B718">
        <v>-3.1059999999999999</v>
      </c>
      <c r="C718">
        <v>12.441000000000001</v>
      </c>
      <c r="D718">
        <v>-0.17285608</v>
      </c>
      <c r="E718">
        <v>-0.37150586000000002</v>
      </c>
      <c r="F718">
        <v>0.12745272999999999</v>
      </c>
    </row>
    <row r="719" spans="1:6" x14ac:dyDescent="0.3">
      <c r="A719">
        <v>1.081</v>
      </c>
      <c r="B719">
        <v>-1.897</v>
      </c>
      <c r="C719">
        <v>11.071</v>
      </c>
      <c r="D719">
        <v>0.53697026000000003</v>
      </c>
      <c r="E719">
        <v>-0.38599703000000002</v>
      </c>
      <c r="F719">
        <v>0.11042672000000001</v>
      </c>
    </row>
    <row r="720" spans="1:6" x14ac:dyDescent="0.3">
      <c r="A720">
        <v>-0.11600000000000001</v>
      </c>
      <c r="B720">
        <v>-1.3959999999999999</v>
      </c>
      <c r="C720">
        <v>9.3249999999999993</v>
      </c>
      <c r="D720">
        <v>-8.0269955000000004E-2</v>
      </c>
      <c r="E720">
        <v>-0.26381597000000001</v>
      </c>
      <c r="F720">
        <v>4.5509661999999999E-2</v>
      </c>
    </row>
    <row r="721" spans="1:6" x14ac:dyDescent="0.3">
      <c r="A721">
        <v>-1.1499999999999999</v>
      </c>
      <c r="B721">
        <v>-1.825</v>
      </c>
      <c r="C721">
        <v>9.2959999999999994</v>
      </c>
      <c r="D721">
        <v>6.0205069999999999E-2</v>
      </c>
      <c r="E721">
        <v>0.44959110000000002</v>
      </c>
      <c r="F721">
        <v>-0.17372061</v>
      </c>
    </row>
    <row r="722" spans="1:6" x14ac:dyDescent="0.3">
      <c r="A722">
        <v>-0.58699999999999997</v>
      </c>
      <c r="B722">
        <v>-2.21</v>
      </c>
      <c r="C722">
        <v>11.295999999999999</v>
      </c>
      <c r="D722">
        <v>-0.2952399</v>
      </c>
      <c r="E722">
        <v>-0.26381758</v>
      </c>
      <c r="F722">
        <v>5.0693153999999997E-3</v>
      </c>
    </row>
    <row r="723" spans="1:6" x14ac:dyDescent="0.3">
      <c r="A723">
        <v>0.315</v>
      </c>
      <c r="B723">
        <v>-2.4950000000000001</v>
      </c>
      <c r="C723">
        <v>12.023999999999999</v>
      </c>
      <c r="D723">
        <v>-4.4086884999999999E-2</v>
      </c>
      <c r="E723">
        <v>-1.4276926000000001E-2</v>
      </c>
      <c r="F723">
        <v>2.1032149999999999E-2</v>
      </c>
    </row>
    <row r="724" spans="1:6" x14ac:dyDescent="0.3">
      <c r="A724">
        <v>-0.151</v>
      </c>
      <c r="B724">
        <v>-2.0790000000000002</v>
      </c>
      <c r="C724">
        <v>11.016</v>
      </c>
      <c r="D724" s="1">
        <v>6.0953292999999995E-4</v>
      </c>
      <c r="E724">
        <v>-7.0193950000000005E-2</v>
      </c>
      <c r="F724">
        <v>-3.4307312E-2</v>
      </c>
    </row>
    <row r="725" spans="1:6" x14ac:dyDescent="0.3">
      <c r="A725">
        <v>0.20899999999999999</v>
      </c>
      <c r="B725">
        <v>-2.2919999999999998</v>
      </c>
      <c r="C725">
        <v>11.377000000000001</v>
      </c>
      <c r="D725">
        <v>-0.233516</v>
      </c>
      <c r="E725">
        <v>0.28392615999999998</v>
      </c>
      <c r="F725">
        <v>-0.17265475999999999</v>
      </c>
    </row>
    <row r="726" spans="1:6" x14ac:dyDescent="0.3">
      <c r="A726">
        <v>1.0449999999999999</v>
      </c>
      <c r="B726">
        <v>-2.2610000000000001</v>
      </c>
      <c r="C726">
        <v>10.381</v>
      </c>
      <c r="D726">
        <v>-3.3444772999999997E-2</v>
      </c>
      <c r="E726">
        <v>9.4452019999999998E-2</v>
      </c>
      <c r="F726">
        <v>-0.113056034</v>
      </c>
    </row>
    <row r="727" spans="1:6" x14ac:dyDescent="0.3">
      <c r="A727">
        <v>0.55200000000000005</v>
      </c>
      <c r="B727">
        <v>-1.65</v>
      </c>
      <c r="C727">
        <v>7.7489999999999997</v>
      </c>
      <c r="D727">
        <v>0.15066296000000001</v>
      </c>
      <c r="E727">
        <v>-0.27313577999999999</v>
      </c>
      <c r="F727">
        <v>0.13277453</v>
      </c>
    </row>
    <row r="728" spans="1:6" x14ac:dyDescent="0.3">
      <c r="A728">
        <v>-0.36</v>
      </c>
      <c r="B728">
        <v>-1.492</v>
      </c>
      <c r="C728">
        <v>6.99</v>
      </c>
      <c r="D728">
        <v>0.15066282</v>
      </c>
      <c r="E728">
        <v>-0.11575277</v>
      </c>
      <c r="F728">
        <v>-7.7019649999999999E-3</v>
      </c>
    </row>
    <row r="729" spans="1:6" x14ac:dyDescent="0.3">
      <c r="A729">
        <v>-0.27100000000000002</v>
      </c>
      <c r="B729">
        <v>-1.4750000000000001</v>
      </c>
      <c r="C729">
        <v>7.71</v>
      </c>
      <c r="D729">
        <v>0.19961636999999999</v>
      </c>
      <c r="E729">
        <v>-0.27003175000000001</v>
      </c>
      <c r="F729" s="1">
        <v>-2.5194028E-4</v>
      </c>
    </row>
    <row r="730" spans="1:6" x14ac:dyDescent="0.3">
      <c r="A730">
        <v>5.3999999999999999E-2</v>
      </c>
      <c r="B730">
        <v>-1.19</v>
      </c>
      <c r="C730">
        <v>8.391</v>
      </c>
      <c r="D730">
        <v>-6.9627980000000006E-2</v>
      </c>
      <c r="E730">
        <v>0.12550849</v>
      </c>
      <c r="F730">
        <v>-5.0269614999999997E-2</v>
      </c>
    </row>
    <row r="731" spans="1:6" x14ac:dyDescent="0.3">
      <c r="A731">
        <v>0.32900000000000001</v>
      </c>
      <c r="B731">
        <v>-0.81699999999999995</v>
      </c>
      <c r="C731">
        <v>9.3580000000000005</v>
      </c>
      <c r="D731">
        <v>-0.12177402499999999</v>
      </c>
      <c r="E731">
        <v>4.3637229999999999E-3</v>
      </c>
      <c r="F731">
        <v>7.1980840000000004E-3</v>
      </c>
    </row>
    <row r="732" spans="1:6" x14ac:dyDescent="0.3">
      <c r="A732">
        <v>0.63800000000000001</v>
      </c>
      <c r="B732">
        <v>-0.68700000000000006</v>
      </c>
      <c r="C732">
        <v>10.352</v>
      </c>
      <c r="D732">
        <v>-2.7059665E-2</v>
      </c>
      <c r="E732">
        <v>0.14932065</v>
      </c>
      <c r="F732">
        <v>4.9764935000000003E-2</v>
      </c>
    </row>
    <row r="733" spans="1:6" x14ac:dyDescent="0.3">
      <c r="A733">
        <v>0.79600000000000004</v>
      </c>
      <c r="B733">
        <v>-0.68200000000000005</v>
      </c>
      <c r="C733">
        <v>9.7579999999999991</v>
      </c>
      <c r="D733">
        <v>9.2131530000000003E-2</v>
      </c>
      <c r="E733">
        <v>0.12551314999999999</v>
      </c>
      <c r="F733">
        <v>-5.2396779999999997E-2</v>
      </c>
    </row>
    <row r="734" spans="1:6" x14ac:dyDescent="0.3">
      <c r="A734">
        <v>8.8999999999999996E-2</v>
      </c>
      <c r="B734">
        <v>-0.63900000000000001</v>
      </c>
      <c r="C734">
        <v>7.9710000000000001</v>
      </c>
      <c r="D734">
        <v>-5.8985735999999997E-2</v>
      </c>
      <c r="E734">
        <v>0.27047542000000002</v>
      </c>
      <c r="F734">
        <v>-6.8359879999999998E-2</v>
      </c>
    </row>
    <row r="735" spans="1:6" x14ac:dyDescent="0.3">
      <c r="A735">
        <v>-0.626</v>
      </c>
      <c r="B735">
        <v>-0.33300000000000002</v>
      </c>
      <c r="C735">
        <v>7.3220000000000001</v>
      </c>
      <c r="D735">
        <v>5.7012446000000001E-2</v>
      </c>
      <c r="E735">
        <v>-0.16028397999999999</v>
      </c>
      <c r="F735">
        <v>9.5524139999999993E-2</v>
      </c>
    </row>
    <row r="736" spans="1:6" x14ac:dyDescent="0.3">
      <c r="A736">
        <v>-0.18</v>
      </c>
      <c r="B736">
        <v>-0.311</v>
      </c>
      <c r="C736">
        <v>7.88</v>
      </c>
      <c r="D736">
        <v>0.19110276000000001</v>
      </c>
      <c r="E736">
        <v>-0.20997484</v>
      </c>
      <c r="F736">
        <v>1.3582924999999999E-2</v>
      </c>
    </row>
    <row r="737" spans="1:6" x14ac:dyDescent="0.3">
      <c r="A737">
        <v>1.0309999999999999</v>
      </c>
      <c r="B737">
        <v>-0.38300000000000001</v>
      </c>
      <c r="C737">
        <v>9.0090000000000003</v>
      </c>
      <c r="D737">
        <v>-7.9039439999999996E-3</v>
      </c>
      <c r="E737">
        <v>-0.15716943</v>
      </c>
      <c r="F737">
        <v>-3.9627902E-2</v>
      </c>
    </row>
    <row r="738" spans="1:6" x14ac:dyDescent="0.3">
      <c r="A738">
        <v>1.8859999999999999</v>
      </c>
      <c r="B738">
        <v>-0.441</v>
      </c>
      <c r="C738">
        <v>10.69</v>
      </c>
      <c r="D738">
        <v>8.7874666000000004E-2</v>
      </c>
      <c r="E738">
        <v>6.1309688000000001E-2</v>
      </c>
      <c r="F738">
        <v>-7.4746594E-2</v>
      </c>
    </row>
    <row r="739" spans="1:6" x14ac:dyDescent="0.3">
      <c r="A739">
        <v>2.0390000000000001</v>
      </c>
      <c r="B739">
        <v>-1.226</v>
      </c>
      <c r="C739">
        <v>11.614000000000001</v>
      </c>
      <c r="D739">
        <v>-0.33674409999999999</v>
      </c>
      <c r="E739">
        <v>0.27046609999999999</v>
      </c>
      <c r="F739">
        <v>-8.8582254999999999E-2</v>
      </c>
    </row>
    <row r="740" spans="1:6" x14ac:dyDescent="0.3">
      <c r="A740">
        <v>1.385</v>
      </c>
      <c r="B740">
        <v>-1.4730000000000001</v>
      </c>
      <c r="C740">
        <v>10.637</v>
      </c>
      <c r="D740">
        <v>3.2535870000000001E-2</v>
      </c>
      <c r="E740">
        <v>-6.7081929999999998E-2</v>
      </c>
      <c r="F740">
        <v>-2.7920606000000001E-2</v>
      </c>
    </row>
    <row r="741" spans="1:6" x14ac:dyDescent="0.3">
      <c r="A741">
        <v>0.41299999999999998</v>
      </c>
      <c r="B741">
        <v>-0.77100000000000002</v>
      </c>
      <c r="C741">
        <v>9.5670000000000002</v>
      </c>
      <c r="D741">
        <v>-0.30588199999999999</v>
      </c>
      <c r="E741">
        <v>0.24768714999999999</v>
      </c>
      <c r="F741">
        <v>-4.2821188000000003E-2</v>
      </c>
    </row>
    <row r="742" spans="1:6" x14ac:dyDescent="0.3">
      <c r="A742">
        <v>1.2999999999999999E-2</v>
      </c>
      <c r="B742">
        <v>-0.43099999999999999</v>
      </c>
      <c r="C742">
        <v>9.9710000000000001</v>
      </c>
      <c r="D742">
        <v>0.30603722</v>
      </c>
      <c r="E742">
        <v>0.44649826999999997</v>
      </c>
      <c r="F742">
        <v>-0.15456143</v>
      </c>
    </row>
    <row r="743" spans="1:6" x14ac:dyDescent="0.3">
      <c r="A743">
        <v>0.66700000000000004</v>
      </c>
      <c r="B743">
        <v>-0.89600000000000002</v>
      </c>
      <c r="C743">
        <v>11.425000000000001</v>
      </c>
      <c r="D743">
        <v>2.721488E-2</v>
      </c>
      <c r="E743">
        <v>-0.55166965999999995</v>
      </c>
      <c r="F743">
        <v>0.24983749</v>
      </c>
    </row>
    <row r="744" spans="1:6" x14ac:dyDescent="0.3">
      <c r="A744">
        <v>1.103</v>
      </c>
      <c r="B744">
        <v>-1.32</v>
      </c>
      <c r="C744">
        <v>12.321</v>
      </c>
      <c r="D744">
        <v>0.38372423999999999</v>
      </c>
      <c r="E744">
        <v>0.20006162999999999</v>
      </c>
      <c r="F744">
        <v>2.9546159999999998E-2</v>
      </c>
    </row>
    <row r="745" spans="1:6" x14ac:dyDescent="0.3">
      <c r="A745">
        <v>0.64500000000000002</v>
      </c>
      <c r="B745">
        <v>-1.806</v>
      </c>
      <c r="C745">
        <v>11.305</v>
      </c>
      <c r="D745">
        <v>-2.0674424E-2</v>
      </c>
      <c r="E745">
        <v>-0.52475320000000003</v>
      </c>
      <c r="F745">
        <v>0.12000284</v>
      </c>
    </row>
    <row r="746" spans="1:6" x14ac:dyDescent="0.3">
      <c r="A746">
        <v>-0.89600000000000002</v>
      </c>
      <c r="B746">
        <v>-2.105</v>
      </c>
      <c r="C746">
        <v>10.234999999999999</v>
      </c>
      <c r="D746">
        <v>0.25069829999999999</v>
      </c>
      <c r="E746">
        <v>0.68361019999999995</v>
      </c>
      <c r="F746">
        <v>-0.11199445</v>
      </c>
    </row>
    <row r="747" spans="1:6" x14ac:dyDescent="0.3">
      <c r="A747">
        <v>-0.72599999999999998</v>
      </c>
      <c r="B747">
        <v>-1.4990000000000001</v>
      </c>
      <c r="C747">
        <v>10.215999999999999</v>
      </c>
      <c r="D747">
        <v>-0.73794999999999999</v>
      </c>
      <c r="E747">
        <v>-0.30937213000000002</v>
      </c>
      <c r="F747">
        <v>0.15512392999999999</v>
      </c>
    </row>
    <row r="748" spans="1:6" x14ac:dyDescent="0.3">
      <c r="A748">
        <v>0.65900000000000003</v>
      </c>
      <c r="B748">
        <v>-0.83099999999999996</v>
      </c>
      <c r="C748">
        <v>10.022</v>
      </c>
      <c r="D748">
        <v>0.63807000000000003</v>
      </c>
      <c r="E748">
        <v>0.61424239999999997</v>
      </c>
      <c r="F748">
        <v>-0.29503632000000002</v>
      </c>
    </row>
    <row r="749" spans="1:6" x14ac:dyDescent="0.3">
      <c r="A749">
        <v>0.89400000000000002</v>
      </c>
      <c r="B749">
        <v>-0.64400000000000002</v>
      </c>
      <c r="C749">
        <v>9.2360000000000007</v>
      </c>
      <c r="D749">
        <v>-0.59534633000000003</v>
      </c>
      <c r="E749">
        <v>-0.45536905999999999</v>
      </c>
      <c r="F749">
        <v>-5.665299E-2</v>
      </c>
    </row>
    <row r="750" spans="1:6" x14ac:dyDescent="0.3">
      <c r="A750">
        <v>0.20699999999999999</v>
      </c>
      <c r="B750">
        <v>-0.73</v>
      </c>
      <c r="C750">
        <v>8.6920000000000002</v>
      </c>
      <c r="D750">
        <v>0.22622173000000001</v>
      </c>
      <c r="E750">
        <v>0.19903003</v>
      </c>
      <c r="F750">
        <v>6.1473430000000003E-2</v>
      </c>
    </row>
    <row r="751" spans="1:6" x14ac:dyDescent="0.3">
      <c r="A751">
        <v>-9.1999999999999998E-2</v>
      </c>
      <c r="B751">
        <v>-0.41699999999999998</v>
      </c>
      <c r="C751">
        <v>8.2349999999999994</v>
      </c>
      <c r="D751">
        <v>0.23686397000000001</v>
      </c>
      <c r="E751">
        <v>-0.45639336000000003</v>
      </c>
      <c r="F751">
        <v>0.13171453999999999</v>
      </c>
    </row>
    <row r="752" spans="1:6" x14ac:dyDescent="0.3">
      <c r="A752">
        <v>-0.26200000000000001</v>
      </c>
      <c r="B752">
        <v>-1.7000000000000001E-2</v>
      </c>
      <c r="C752">
        <v>7.8090000000000002</v>
      </c>
      <c r="D752">
        <v>0.12725036000000001</v>
      </c>
      <c r="E752">
        <v>-5.9832152E-2</v>
      </c>
      <c r="F752">
        <v>2.2097467999999999E-2</v>
      </c>
    </row>
    <row r="753" spans="1:6" x14ac:dyDescent="0.3">
      <c r="A753">
        <v>-0.39300000000000002</v>
      </c>
      <c r="B753">
        <v>0.40600000000000003</v>
      </c>
      <c r="C753">
        <v>7.67</v>
      </c>
      <c r="D753">
        <v>-1.9610174000000001E-2</v>
      </c>
      <c r="E753">
        <v>-8.6756059999999996E-2</v>
      </c>
      <c r="F753">
        <v>-5.5723969999999998E-3</v>
      </c>
    </row>
    <row r="754" spans="1:6" x14ac:dyDescent="0.3">
      <c r="A754">
        <v>0.224</v>
      </c>
      <c r="B754">
        <v>0.71499999999999997</v>
      </c>
      <c r="C754">
        <v>8.86</v>
      </c>
      <c r="D754">
        <v>0.3092297</v>
      </c>
      <c r="E754">
        <v>0.5955973</v>
      </c>
      <c r="F754">
        <v>-0.16839736999999999</v>
      </c>
    </row>
    <row r="755" spans="1:6" x14ac:dyDescent="0.3">
      <c r="A755">
        <v>1.4139999999999999</v>
      </c>
      <c r="B755">
        <v>0.93600000000000005</v>
      </c>
      <c r="C755">
        <v>10.295</v>
      </c>
      <c r="D755">
        <v>-0.33993646999999999</v>
      </c>
      <c r="E755">
        <v>-0.48021935999999998</v>
      </c>
      <c r="F755">
        <v>-2.4726653000000001E-2</v>
      </c>
    </row>
    <row r="756" spans="1:6" x14ac:dyDescent="0.3">
      <c r="A756">
        <v>1.7709999999999999</v>
      </c>
      <c r="B756">
        <v>0.68400000000000005</v>
      </c>
      <c r="C756">
        <v>10.641999999999999</v>
      </c>
      <c r="D756">
        <v>-1.003218E-2</v>
      </c>
      <c r="E756">
        <v>0.38023331999999999</v>
      </c>
      <c r="F756">
        <v>-4.7075529999999997E-2</v>
      </c>
    </row>
    <row r="757" spans="1:6" x14ac:dyDescent="0.3">
      <c r="A757">
        <v>1.127</v>
      </c>
      <c r="B757">
        <v>0.107</v>
      </c>
      <c r="C757">
        <v>11.329000000000001</v>
      </c>
      <c r="D757">
        <v>-6.3242469999999995E-2</v>
      </c>
      <c r="E757">
        <v>0.20938875000000001</v>
      </c>
      <c r="F757">
        <v>-9.8156519999999997E-2</v>
      </c>
    </row>
    <row r="758" spans="1:6" x14ac:dyDescent="0.3">
      <c r="A758">
        <v>1.107</v>
      </c>
      <c r="B758">
        <v>-0.55600000000000005</v>
      </c>
      <c r="C758">
        <v>12.345000000000001</v>
      </c>
      <c r="D758">
        <v>-0.28353353999999997</v>
      </c>
      <c r="E758">
        <v>-0.40152632999999999</v>
      </c>
      <c r="F758">
        <v>0.11255575</v>
      </c>
    </row>
    <row r="759" spans="1:6" x14ac:dyDescent="0.3">
      <c r="A759">
        <v>1.649</v>
      </c>
      <c r="B759">
        <v>-0.56299999999999994</v>
      </c>
      <c r="C759">
        <v>11.587999999999999</v>
      </c>
      <c r="D759">
        <v>0.4401274</v>
      </c>
      <c r="E759">
        <v>-0.23585513</v>
      </c>
      <c r="F759">
        <v>-1.7277427000000001E-2</v>
      </c>
    </row>
    <row r="760" spans="1:6" x14ac:dyDescent="0.3">
      <c r="A760">
        <v>1.0880000000000001</v>
      </c>
      <c r="B760">
        <v>-1.1779999999999999</v>
      </c>
      <c r="C760">
        <v>9.6579999999999995</v>
      </c>
      <c r="D760">
        <v>-8.0269694000000003E-2</v>
      </c>
      <c r="E760">
        <v>-0.18924779</v>
      </c>
      <c r="F760">
        <v>-2.3752464999999999E-3</v>
      </c>
    </row>
    <row r="761" spans="1:6" x14ac:dyDescent="0.3">
      <c r="A761">
        <v>0.95399999999999996</v>
      </c>
      <c r="B761">
        <v>-2.1240000000000001</v>
      </c>
      <c r="C761">
        <v>9.4730000000000008</v>
      </c>
      <c r="D761">
        <v>0.23047857999999999</v>
      </c>
      <c r="E761">
        <v>0.30257921999999998</v>
      </c>
      <c r="F761">
        <v>-7.4743790000000004E-2</v>
      </c>
    </row>
    <row r="762" spans="1:6" x14ac:dyDescent="0.3">
      <c r="A762">
        <v>1.4139999999999999</v>
      </c>
      <c r="B762">
        <v>-2.419</v>
      </c>
      <c r="C762">
        <v>11.016</v>
      </c>
      <c r="D762">
        <v>-5.1536243000000002E-2</v>
      </c>
      <c r="E762">
        <v>-6.2934309999999993E-2</v>
      </c>
      <c r="F762">
        <v>1.6777410999999999E-2</v>
      </c>
    </row>
    <row r="763" spans="1:6" x14ac:dyDescent="0.3">
      <c r="A763">
        <v>0.96799999999999997</v>
      </c>
      <c r="B763">
        <v>-2.1459999999999999</v>
      </c>
      <c r="C763">
        <v>9.7289999999999992</v>
      </c>
      <c r="D763">
        <v>0.23154296999999999</v>
      </c>
      <c r="E763">
        <v>8.7214769999999997E-2</v>
      </c>
      <c r="F763">
        <v>9.8723950000000005E-2</v>
      </c>
    </row>
    <row r="764" spans="1:6" x14ac:dyDescent="0.3">
      <c r="A764">
        <v>-0.17799999999999999</v>
      </c>
      <c r="B764">
        <v>-1.403</v>
      </c>
      <c r="C764">
        <v>7.5090000000000003</v>
      </c>
      <c r="D764">
        <v>-5.1536243000000002E-2</v>
      </c>
      <c r="E764">
        <v>-4.740341E-2</v>
      </c>
      <c r="F764">
        <v>7.3180325000000004E-2</v>
      </c>
    </row>
    <row r="765" spans="1:6" x14ac:dyDescent="0.3">
      <c r="A765">
        <v>-0.74299999999999999</v>
      </c>
      <c r="B765">
        <v>-1.212</v>
      </c>
      <c r="C765">
        <v>7.7850000000000001</v>
      </c>
      <c r="D765">
        <v>-4.4086750000000001E-2</v>
      </c>
      <c r="E765">
        <v>9.7563769999999994E-2</v>
      </c>
      <c r="F765">
        <v>0.11894246</v>
      </c>
    </row>
    <row r="766" spans="1:6" x14ac:dyDescent="0.3">
      <c r="A766">
        <v>-0.441</v>
      </c>
      <c r="B766">
        <v>-1.3939999999999999</v>
      </c>
      <c r="C766">
        <v>8.8979999999999997</v>
      </c>
      <c r="D766">
        <v>0.16662619000000001</v>
      </c>
      <c r="E766">
        <v>3.335977E-3</v>
      </c>
      <c r="F766">
        <v>-0.15243080000000001</v>
      </c>
    </row>
    <row r="767" spans="1:6" x14ac:dyDescent="0.3">
      <c r="A767">
        <v>-0.16800000000000001</v>
      </c>
      <c r="B767">
        <v>-1.8149999999999999</v>
      </c>
      <c r="C767">
        <v>9.8179999999999996</v>
      </c>
      <c r="D767">
        <v>-0.41230234999999998</v>
      </c>
      <c r="E767">
        <v>0.25081700000000001</v>
      </c>
      <c r="F767">
        <v>-0.18329034999999999</v>
      </c>
    </row>
    <row r="768" spans="1:6" x14ac:dyDescent="0.3">
      <c r="A768">
        <v>-0.17100000000000001</v>
      </c>
      <c r="B768">
        <v>-1.6259999999999999</v>
      </c>
      <c r="C768">
        <v>11.432</v>
      </c>
      <c r="D768">
        <v>-0.15795682</v>
      </c>
      <c r="E768">
        <v>-6.7069539999999997E-2</v>
      </c>
      <c r="F768">
        <v>-5.4522622E-2</v>
      </c>
    </row>
    <row r="769" spans="1:6" x14ac:dyDescent="0.3">
      <c r="A769">
        <v>0.499</v>
      </c>
      <c r="B769">
        <v>-1.5880000000000001</v>
      </c>
      <c r="C769">
        <v>12.098000000000001</v>
      </c>
      <c r="D769">
        <v>3.8024195999999998E-3</v>
      </c>
      <c r="E769">
        <v>-0.18097119</v>
      </c>
      <c r="F769">
        <v>-4.5054810000000004E-3</v>
      </c>
    </row>
    <row r="770" spans="1:6" x14ac:dyDescent="0.3">
      <c r="A770">
        <v>1.119</v>
      </c>
      <c r="B770">
        <v>-1.3580000000000001</v>
      </c>
      <c r="C770">
        <v>11.138</v>
      </c>
      <c r="D770">
        <v>-8.9847549999999998E-2</v>
      </c>
      <c r="E770">
        <v>0.13691387999999999</v>
      </c>
      <c r="F770">
        <v>-0.12263163000000001</v>
      </c>
    </row>
    <row r="771" spans="1:6" x14ac:dyDescent="0.3">
      <c r="A771">
        <v>0.66900000000000004</v>
      </c>
      <c r="B771">
        <v>-0.89600000000000002</v>
      </c>
      <c r="C771">
        <v>9.8780000000000001</v>
      </c>
      <c r="D771">
        <v>-4.727924E-2</v>
      </c>
      <c r="E771">
        <v>-0.16750298</v>
      </c>
      <c r="F771">
        <v>-9.1768614999999998E-2</v>
      </c>
    </row>
    <row r="772" spans="1:6" x14ac:dyDescent="0.3">
      <c r="A772">
        <v>0.307</v>
      </c>
      <c r="B772">
        <v>-0.53900000000000003</v>
      </c>
      <c r="C772">
        <v>8.5060000000000002</v>
      </c>
      <c r="D772">
        <v>-9.091167E-2</v>
      </c>
      <c r="E772">
        <v>-0.12918847999999999</v>
      </c>
      <c r="F772">
        <v>-4.91995E-2</v>
      </c>
    </row>
    <row r="773" spans="1:6" x14ac:dyDescent="0.3">
      <c r="A773">
        <v>0.3</v>
      </c>
      <c r="B773">
        <v>-0.42099999999999999</v>
      </c>
      <c r="C773">
        <v>8</v>
      </c>
      <c r="D773">
        <v>0.22515774</v>
      </c>
      <c r="E773">
        <v>-0.11261823999999999</v>
      </c>
      <c r="F773">
        <v>-5.4519825000000001E-2</v>
      </c>
    </row>
    <row r="774" spans="1:6" x14ac:dyDescent="0.3">
      <c r="A774">
        <v>0.504</v>
      </c>
      <c r="B774">
        <v>-0.64700000000000002</v>
      </c>
      <c r="C774">
        <v>8.9250000000000007</v>
      </c>
      <c r="D774">
        <v>-0.13135162</v>
      </c>
      <c r="E774">
        <v>-0.14265042999999999</v>
      </c>
      <c r="F774">
        <v>-2.6851425000000002E-2</v>
      </c>
    </row>
    <row r="775" spans="1:6" x14ac:dyDescent="0.3">
      <c r="A775">
        <v>1.0669999999999999</v>
      </c>
      <c r="B775">
        <v>-1.085</v>
      </c>
      <c r="C775">
        <v>9.5709999999999997</v>
      </c>
      <c r="D775">
        <v>4.2113863000000001E-2</v>
      </c>
      <c r="E775">
        <v>-7.6393193999999998E-2</v>
      </c>
      <c r="F775">
        <v>0.14448288000000001</v>
      </c>
    </row>
    <row r="776" spans="1:6" x14ac:dyDescent="0.3">
      <c r="A776">
        <v>1.0449999999999999</v>
      </c>
      <c r="B776">
        <v>-1.214</v>
      </c>
      <c r="C776">
        <v>8.9169999999999998</v>
      </c>
      <c r="D776">
        <v>-1.7481271E-2</v>
      </c>
      <c r="E776">
        <v>0.12139604</v>
      </c>
      <c r="F776">
        <v>-0.103472315</v>
      </c>
    </row>
    <row r="777" spans="1:6" x14ac:dyDescent="0.3">
      <c r="A777">
        <v>-0.14899999999999999</v>
      </c>
      <c r="B777">
        <v>-1.2310000000000001</v>
      </c>
      <c r="C777">
        <v>9.0250000000000004</v>
      </c>
      <c r="D777">
        <v>-0.28459751999999999</v>
      </c>
      <c r="E777">
        <v>0.38231664999999998</v>
      </c>
      <c r="F777">
        <v>-0.16732778000000001</v>
      </c>
    </row>
    <row r="778" spans="1:6" x14ac:dyDescent="0.3">
      <c r="A778">
        <v>-0.67100000000000004</v>
      </c>
      <c r="B778">
        <v>-1.248</v>
      </c>
      <c r="C778">
        <v>10.529</v>
      </c>
      <c r="D778">
        <v>-9.4104289999999993E-2</v>
      </c>
      <c r="E778">
        <v>-0.20166613</v>
      </c>
      <c r="F778">
        <v>-3.6428085999999998E-2</v>
      </c>
    </row>
    <row r="779" spans="1:6" x14ac:dyDescent="0.3">
      <c r="A779">
        <v>-0.11799999999999999</v>
      </c>
      <c r="B779">
        <v>-0.90800000000000003</v>
      </c>
      <c r="C779">
        <v>12.065</v>
      </c>
      <c r="D779">
        <v>7.9361319999999999E-2</v>
      </c>
      <c r="E779">
        <v>-0.16854045000000001</v>
      </c>
      <c r="F779">
        <v>4.5513525999999999E-2</v>
      </c>
    </row>
    <row r="780" spans="1:6" x14ac:dyDescent="0.3">
      <c r="A780">
        <v>0.97599999999999998</v>
      </c>
      <c r="B780">
        <v>-0.12</v>
      </c>
      <c r="C780">
        <v>12.182</v>
      </c>
      <c r="D780">
        <v>-6.0049586000000002E-2</v>
      </c>
      <c r="E780">
        <v>0.20837073</v>
      </c>
      <c r="F780">
        <v>5.6158036000000001E-2</v>
      </c>
    </row>
    <row r="781" spans="1:6" x14ac:dyDescent="0.3">
      <c r="A781">
        <v>0.91300000000000003</v>
      </c>
      <c r="B781">
        <v>-0.17699999999999999</v>
      </c>
      <c r="C781">
        <v>10.641999999999999</v>
      </c>
      <c r="D781">
        <v>-0.10581052000000001</v>
      </c>
      <c r="E781">
        <v>-0.11675573</v>
      </c>
      <c r="F781">
        <v>-3.7491403999999999E-2</v>
      </c>
    </row>
    <row r="782" spans="1:6" x14ac:dyDescent="0.3">
      <c r="A782">
        <v>0.70699999999999996</v>
      </c>
      <c r="B782">
        <v>-0.56999999999999995</v>
      </c>
      <c r="C782">
        <v>9.2219999999999995</v>
      </c>
      <c r="D782">
        <v>-0.25267089999999998</v>
      </c>
      <c r="E782">
        <v>0.32952870000000001</v>
      </c>
      <c r="F782">
        <v>-7.6864964999999993E-2</v>
      </c>
    </row>
    <row r="783" spans="1:6" x14ac:dyDescent="0.3">
      <c r="A783">
        <v>0.36499999999999999</v>
      </c>
      <c r="B783">
        <v>-1.1930000000000001</v>
      </c>
      <c r="C783">
        <v>8.1080000000000005</v>
      </c>
      <c r="D783">
        <v>-0.10793902</v>
      </c>
      <c r="E783">
        <v>0.27463221999999998</v>
      </c>
      <c r="F783">
        <v>-7.3677010000000001E-2</v>
      </c>
    </row>
    <row r="784" spans="1:6" x14ac:dyDescent="0.3">
      <c r="A784">
        <v>0.104</v>
      </c>
      <c r="B784">
        <v>-0.92</v>
      </c>
      <c r="C784">
        <v>7.6630000000000003</v>
      </c>
      <c r="D784">
        <v>-2.2802394E-2</v>
      </c>
      <c r="E784">
        <v>-0.48952289999999998</v>
      </c>
      <c r="F784">
        <v>9.6596779999999993E-2</v>
      </c>
    </row>
    <row r="785" spans="1:6" x14ac:dyDescent="0.3">
      <c r="A785">
        <v>0.37</v>
      </c>
      <c r="B785">
        <v>-0.68</v>
      </c>
      <c r="C785">
        <v>8.8190000000000008</v>
      </c>
      <c r="D785">
        <v>0.39223823000000002</v>
      </c>
      <c r="E785">
        <v>-8.4664724999999996E-2</v>
      </c>
      <c r="F785">
        <v>0.11043138</v>
      </c>
    </row>
    <row r="786" spans="1:6" x14ac:dyDescent="0.3">
      <c r="A786">
        <v>0.47</v>
      </c>
      <c r="B786">
        <v>-0.42399999999999999</v>
      </c>
      <c r="C786">
        <v>9.7219999999999995</v>
      </c>
      <c r="D786">
        <v>2.2958275E-2</v>
      </c>
      <c r="E786">
        <v>2.4055300000000002E-2</v>
      </c>
      <c r="F786">
        <v>2.7422720000000001E-2</v>
      </c>
    </row>
    <row r="787" spans="1:6" x14ac:dyDescent="0.3">
      <c r="A787">
        <v>0.11600000000000001</v>
      </c>
      <c r="B787">
        <v>-0.32600000000000001</v>
      </c>
      <c r="C787">
        <v>9.7490000000000006</v>
      </c>
      <c r="D787">
        <v>1.5509049E-2</v>
      </c>
      <c r="E787">
        <v>0.16385164999999999</v>
      </c>
      <c r="F787">
        <v>-4.3876110000000003E-2</v>
      </c>
    </row>
    <row r="788" spans="1:6" x14ac:dyDescent="0.3">
      <c r="A788">
        <v>-0.27100000000000002</v>
      </c>
      <c r="B788">
        <v>-0.187</v>
      </c>
      <c r="C788">
        <v>10.728</v>
      </c>
      <c r="D788">
        <v>-5.3664209999999997E-2</v>
      </c>
      <c r="E788">
        <v>0.23840639</v>
      </c>
      <c r="F788">
        <v>9.3348470000000003E-3</v>
      </c>
    </row>
    <row r="789" spans="1:6" x14ac:dyDescent="0.3">
      <c r="A789">
        <v>0.14499999999999999</v>
      </c>
      <c r="B789">
        <v>0.42499999999999999</v>
      </c>
      <c r="C789">
        <v>11.054</v>
      </c>
      <c r="D789">
        <v>9.0003564999999994E-2</v>
      </c>
      <c r="E789">
        <v>-0.34558946000000001</v>
      </c>
      <c r="F789">
        <v>9.8727019999999999E-2</v>
      </c>
    </row>
    <row r="790" spans="1:6" x14ac:dyDescent="0.3">
      <c r="A790">
        <v>0.873</v>
      </c>
      <c r="B790">
        <v>1.046</v>
      </c>
      <c r="C790">
        <v>9.6379999999999999</v>
      </c>
      <c r="D790">
        <v>-6.9627314999999995E-2</v>
      </c>
      <c r="E790">
        <v>-4.2200996999999997E-2</v>
      </c>
      <c r="F790">
        <v>0.11043405000000001</v>
      </c>
    </row>
    <row r="791" spans="1:6" x14ac:dyDescent="0.3">
      <c r="A791">
        <v>0.48699999999999999</v>
      </c>
      <c r="B791">
        <v>1.383</v>
      </c>
      <c r="C791">
        <v>7.77</v>
      </c>
      <c r="D791">
        <v>0.110223405</v>
      </c>
      <c r="E791">
        <v>8.9292645000000004E-2</v>
      </c>
      <c r="F791">
        <v>6.6799479999999994E-2</v>
      </c>
    </row>
    <row r="792" spans="1:6" x14ac:dyDescent="0.3">
      <c r="A792">
        <v>-9.4E-2</v>
      </c>
      <c r="B792">
        <v>1.41</v>
      </c>
      <c r="C792">
        <v>7.7370000000000001</v>
      </c>
      <c r="D792">
        <v>-3.8765362999999997E-2</v>
      </c>
      <c r="E792">
        <v>-0.17991866000000001</v>
      </c>
      <c r="F792">
        <v>-2.1528438E-2</v>
      </c>
    </row>
    <row r="793" spans="1:6" x14ac:dyDescent="0.3">
      <c r="A793">
        <v>0.26900000000000002</v>
      </c>
      <c r="B793">
        <v>0.375</v>
      </c>
      <c r="C793">
        <v>8.8030000000000008</v>
      </c>
      <c r="D793">
        <v>-0.110067256</v>
      </c>
      <c r="E793">
        <v>0.33159604999999998</v>
      </c>
      <c r="F793">
        <v>2.8490435000000001E-2</v>
      </c>
    </row>
    <row r="794" spans="1:6" x14ac:dyDescent="0.3">
      <c r="A794">
        <v>0.499</v>
      </c>
      <c r="B794">
        <v>-0.39300000000000002</v>
      </c>
      <c r="C794">
        <v>9.6240000000000006</v>
      </c>
      <c r="D794">
        <v>1.2316295999999999E-2</v>
      </c>
      <c r="E794">
        <v>-0.14575204</v>
      </c>
      <c r="F794">
        <v>0.15406487999999999</v>
      </c>
    </row>
    <row r="795" spans="1:6" x14ac:dyDescent="0.3">
      <c r="A795">
        <v>0.60899999999999999</v>
      </c>
      <c r="B795">
        <v>-0.71399999999999997</v>
      </c>
      <c r="C795">
        <v>10.29</v>
      </c>
      <c r="D795">
        <v>-4.710657E-3</v>
      </c>
      <c r="E795">
        <v>0.10380312999999999</v>
      </c>
      <c r="F795">
        <v>8.2766309999999996E-2</v>
      </c>
    </row>
    <row r="796" spans="1:6" x14ac:dyDescent="0.3">
      <c r="A796">
        <v>0.65</v>
      </c>
      <c r="B796">
        <v>-1.6479999999999999</v>
      </c>
      <c r="C796">
        <v>11.535</v>
      </c>
      <c r="D796">
        <v>-0.116452366</v>
      </c>
      <c r="E796">
        <v>-4.5300755999999998E-2</v>
      </c>
      <c r="F796">
        <v>9.6601049999999994E-2</v>
      </c>
    </row>
    <row r="797" spans="1:6" x14ac:dyDescent="0.3">
      <c r="A797">
        <v>0.55400000000000005</v>
      </c>
      <c r="B797">
        <v>-2.6389999999999998</v>
      </c>
      <c r="C797">
        <v>12.785</v>
      </c>
      <c r="D797">
        <v>-5.0471593000000002E-2</v>
      </c>
      <c r="E797">
        <v>-2.9774117999999999E-2</v>
      </c>
      <c r="F797">
        <v>7.6379870000000002E-2</v>
      </c>
    </row>
    <row r="798" spans="1:6" x14ac:dyDescent="0.3">
      <c r="A798">
        <v>0.18</v>
      </c>
      <c r="B798">
        <v>-3.331</v>
      </c>
      <c r="C798">
        <v>12.256</v>
      </c>
      <c r="D798">
        <v>-3.344424E-2</v>
      </c>
      <c r="E798">
        <v>0.19802865</v>
      </c>
      <c r="F798">
        <v>3.1684387000000001E-2</v>
      </c>
    </row>
    <row r="799" spans="1:6" x14ac:dyDescent="0.3">
      <c r="A799">
        <v>-0.56100000000000005</v>
      </c>
      <c r="B799">
        <v>-3.5659999999999998</v>
      </c>
      <c r="C799">
        <v>9.9350000000000005</v>
      </c>
      <c r="D799">
        <v>-0.13667260000000001</v>
      </c>
      <c r="E799">
        <v>0.21251181999999999</v>
      </c>
      <c r="F799">
        <v>7.4249239999999994E-2</v>
      </c>
    </row>
    <row r="800" spans="1:6" x14ac:dyDescent="0.3">
      <c r="A800">
        <v>-1.3420000000000001</v>
      </c>
      <c r="B800">
        <v>-3.2570000000000001</v>
      </c>
      <c r="C800">
        <v>8.0909999999999993</v>
      </c>
      <c r="D800">
        <v>-5.1535844999999997E-2</v>
      </c>
      <c r="E800">
        <v>-5.1523052E-2</v>
      </c>
      <c r="F800">
        <v>0.20408349000000001</v>
      </c>
    </row>
    <row r="801" spans="1:6" x14ac:dyDescent="0.3">
      <c r="A801">
        <v>-1.2</v>
      </c>
      <c r="B801">
        <v>-2.3809999999999998</v>
      </c>
      <c r="C801">
        <v>7.1950000000000003</v>
      </c>
      <c r="D801">
        <v>0.15066347999999999</v>
      </c>
      <c r="E801">
        <v>-0.17473169999999999</v>
      </c>
      <c r="F801">
        <v>7.7445189999999997E-2</v>
      </c>
    </row>
    <row r="802" spans="1:6" x14ac:dyDescent="0.3">
      <c r="A802">
        <v>-0.97099999999999997</v>
      </c>
      <c r="B802">
        <v>-1.446</v>
      </c>
      <c r="C802">
        <v>6.5339999999999998</v>
      </c>
      <c r="D802">
        <v>-8.967661E-3</v>
      </c>
      <c r="E802">
        <v>-2.6673961E-2</v>
      </c>
      <c r="F802">
        <v>0.101919234</v>
      </c>
    </row>
    <row r="803" spans="1:6" x14ac:dyDescent="0.3">
      <c r="A803">
        <v>-1.181</v>
      </c>
      <c r="B803">
        <v>-0.86399999999999999</v>
      </c>
      <c r="C803">
        <v>6.3570000000000002</v>
      </c>
      <c r="D803">
        <v>-6.2177956E-2</v>
      </c>
      <c r="E803">
        <v>-0.12814341000000001</v>
      </c>
      <c r="F803">
        <v>0.1679012</v>
      </c>
    </row>
    <row r="804" spans="1:6" x14ac:dyDescent="0.3">
      <c r="A804">
        <v>-0.90600000000000003</v>
      </c>
      <c r="B804">
        <v>-0.56000000000000005</v>
      </c>
      <c r="C804">
        <v>6.8550000000000004</v>
      </c>
      <c r="D804">
        <v>0.11022367</v>
      </c>
      <c r="E804">
        <v>-0.22753751</v>
      </c>
      <c r="F804">
        <v>7.8509969999999998E-2</v>
      </c>
    </row>
    <row r="805" spans="1:6" x14ac:dyDescent="0.3">
      <c r="A805">
        <v>-0.49399999999999999</v>
      </c>
      <c r="B805">
        <v>7.0999999999999994E-2</v>
      </c>
      <c r="C805">
        <v>8.4459999999999997</v>
      </c>
      <c r="D805">
        <v>-0.10155338</v>
      </c>
      <c r="E805">
        <v>-0.106390074</v>
      </c>
      <c r="F805">
        <v>0.19557281000000001</v>
      </c>
    </row>
    <row r="806" spans="1:6" x14ac:dyDescent="0.3">
      <c r="A806">
        <v>0.42499999999999999</v>
      </c>
      <c r="B806">
        <v>0.55700000000000005</v>
      </c>
      <c r="C806">
        <v>11.547000000000001</v>
      </c>
      <c r="D806">
        <v>2.4022926E-2</v>
      </c>
      <c r="E806">
        <v>-5.6684430000000001E-2</v>
      </c>
      <c r="F806">
        <v>0.21366547</v>
      </c>
    </row>
    <row r="807" spans="1:6" x14ac:dyDescent="0.3">
      <c r="A807">
        <v>2.0529999999999999</v>
      </c>
      <c r="B807">
        <v>0.64600000000000002</v>
      </c>
      <c r="C807">
        <v>13.821999999999999</v>
      </c>
      <c r="D807">
        <v>-0.2037175</v>
      </c>
      <c r="E807">
        <v>0.26118385999999999</v>
      </c>
      <c r="F807">
        <v>0.13065388999999999</v>
      </c>
    </row>
    <row r="808" spans="1:6" x14ac:dyDescent="0.3">
      <c r="A808">
        <v>3.399</v>
      </c>
      <c r="B808">
        <v>1.2090000000000001</v>
      </c>
      <c r="C808">
        <v>14.127000000000001</v>
      </c>
      <c r="D808">
        <v>-0.15582805999999999</v>
      </c>
      <c r="E808">
        <v>0.33263656000000003</v>
      </c>
      <c r="F808">
        <v>0.10937152999999999</v>
      </c>
    </row>
    <row r="809" spans="1:6" x14ac:dyDescent="0.3">
      <c r="A809">
        <v>3.5649999999999999</v>
      </c>
      <c r="B809">
        <v>2.0110000000000001</v>
      </c>
      <c r="C809">
        <v>13.724</v>
      </c>
      <c r="D809">
        <v>-0.18775426000000001</v>
      </c>
      <c r="E809">
        <v>1.6826574E-2</v>
      </c>
      <c r="F809">
        <v>2.6363530999999999E-2</v>
      </c>
    </row>
    <row r="810" spans="1:6" x14ac:dyDescent="0.3">
      <c r="A810">
        <v>3.0449999999999999</v>
      </c>
      <c r="B810">
        <v>2.6619999999999999</v>
      </c>
      <c r="C810">
        <v>12.041</v>
      </c>
      <c r="D810">
        <v>3.8921642999999999E-2</v>
      </c>
      <c r="E810">
        <v>0.21873451999999999</v>
      </c>
      <c r="F810">
        <v>0.18386525000000001</v>
      </c>
    </row>
    <row r="811" spans="1:6" x14ac:dyDescent="0.3">
      <c r="A811">
        <v>2.5609999999999999</v>
      </c>
      <c r="B811">
        <v>2.5089999999999999</v>
      </c>
      <c r="C811">
        <v>9.3819999999999997</v>
      </c>
      <c r="D811">
        <v>0.13789327000000001</v>
      </c>
      <c r="E811">
        <v>-0.32278693000000003</v>
      </c>
      <c r="F811">
        <v>0.26581353000000002</v>
      </c>
    </row>
    <row r="812" spans="1:6" x14ac:dyDescent="0.3">
      <c r="A812">
        <v>1.5840000000000001</v>
      </c>
      <c r="B812">
        <v>-0.57899999999999996</v>
      </c>
      <c r="C812">
        <v>8.3140000000000001</v>
      </c>
      <c r="D812">
        <v>0.39436673999999999</v>
      </c>
      <c r="E812">
        <v>-0.44292366999999999</v>
      </c>
      <c r="F812">
        <v>0.17002824</v>
      </c>
    </row>
    <row r="813" spans="1:6" x14ac:dyDescent="0.3">
      <c r="A813">
        <v>0.60199999999999998</v>
      </c>
      <c r="B813">
        <v>-2.3519999999999999</v>
      </c>
      <c r="C813">
        <v>10.4</v>
      </c>
      <c r="D813">
        <v>6.6591109999999995E-2</v>
      </c>
      <c r="E813">
        <v>-0.11882162</v>
      </c>
      <c r="F813">
        <v>0.17215875</v>
      </c>
    </row>
    <row r="814" spans="1:6" x14ac:dyDescent="0.3">
      <c r="A814">
        <v>0.93300000000000005</v>
      </c>
      <c r="B814">
        <v>-2.2200000000000002</v>
      </c>
      <c r="C814">
        <v>11.837</v>
      </c>
      <c r="D814">
        <v>0.14214988000000001</v>
      </c>
      <c r="E814">
        <v>0.11622774</v>
      </c>
      <c r="F814">
        <v>4.7647357000000001E-2</v>
      </c>
    </row>
    <row r="815" spans="1:6" x14ac:dyDescent="0.3">
      <c r="A815">
        <v>1.0309999999999999</v>
      </c>
      <c r="B815">
        <v>-1.607</v>
      </c>
      <c r="C815">
        <v>10.786</v>
      </c>
      <c r="D815">
        <v>-3.8765229999999998E-2</v>
      </c>
      <c r="E815">
        <v>0.2425524</v>
      </c>
      <c r="F815">
        <v>-9.8196749999999999E-3</v>
      </c>
    </row>
    <row r="816" spans="1:6" x14ac:dyDescent="0.3">
      <c r="A816">
        <v>5.3999999999999999E-2</v>
      </c>
      <c r="B816">
        <v>-1.147</v>
      </c>
      <c r="C816">
        <v>9.1980000000000004</v>
      </c>
      <c r="D816">
        <v>-0.23990057000000001</v>
      </c>
      <c r="E816">
        <v>-9.0870365999999994E-2</v>
      </c>
      <c r="F816">
        <v>0.20834022999999999</v>
      </c>
    </row>
    <row r="817" spans="1:6" x14ac:dyDescent="0.3">
      <c r="A817">
        <v>-1.6319999999999999</v>
      </c>
      <c r="B817">
        <v>-1.5089999999999999</v>
      </c>
      <c r="C817">
        <v>9.67</v>
      </c>
      <c r="D817">
        <v>0.24218534999999999</v>
      </c>
      <c r="E817">
        <v>-0.33833210000000002</v>
      </c>
      <c r="F817">
        <v>0.11469252000000001</v>
      </c>
    </row>
    <row r="818" spans="1:6" x14ac:dyDescent="0.3">
      <c r="A818">
        <v>-2.0720000000000001</v>
      </c>
      <c r="B818">
        <v>-2.7610000000000001</v>
      </c>
      <c r="C818">
        <v>10.904999999999999</v>
      </c>
      <c r="D818">
        <v>5.2756242000000002E-2</v>
      </c>
      <c r="E818">
        <v>-0.24307960000000001</v>
      </c>
      <c r="F818">
        <v>0.12320399</v>
      </c>
    </row>
    <row r="819" spans="1:6" x14ac:dyDescent="0.3">
      <c r="A819">
        <v>-1.0229999999999999</v>
      </c>
      <c r="B819">
        <v>-4.069</v>
      </c>
      <c r="C819">
        <v>11.454000000000001</v>
      </c>
      <c r="D819">
        <v>-5.2599963E-2</v>
      </c>
      <c r="E819">
        <v>0.18042494000000001</v>
      </c>
      <c r="F819">
        <v>-2.8975529999999999E-2</v>
      </c>
    </row>
    <row r="820" spans="1:6" x14ac:dyDescent="0.3">
      <c r="A820">
        <v>-0.39300000000000002</v>
      </c>
      <c r="B820">
        <v>-4.4139999999999997</v>
      </c>
      <c r="C820">
        <v>11.461</v>
      </c>
      <c r="D820">
        <v>-0.13667246999999999</v>
      </c>
      <c r="E820">
        <v>1.3712958000000001E-2</v>
      </c>
      <c r="F820">
        <v>2.8490035E-2</v>
      </c>
    </row>
    <row r="821" spans="1:6" x14ac:dyDescent="0.3">
      <c r="A821">
        <v>-0.65</v>
      </c>
      <c r="B821">
        <v>-4.5549999999999997</v>
      </c>
      <c r="C821">
        <v>9.9280000000000008</v>
      </c>
      <c r="D821">
        <v>-0.11538825</v>
      </c>
      <c r="E821">
        <v>0.17213944</v>
      </c>
      <c r="F821">
        <v>-4.4939163999999997E-2</v>
      </c>
    </row>
    <row r="822" spans="1:6" x14ac:dyDescent="0.3">
      <c r="A822">
        <v>-1.1910000000000001</v>
      </c>
      <c r="B822">
        <v>-4.7969999999999997</v>
      </c>
      <c r="C822">
        <v>8.1850000000000005</v>
      </c>
      <c r="D822">
        <v>-0.10474627</v>
      </c>
      <c r="E822">
        <v>-2.5634624000000002E-2</v>
      </c>
      <c r="F822">
        <v>4.0130582999999996E-3</v>
      </c>
    </row>
    <row r="823" spans="1:6" x14ac:dyDescent="0.3">
      <c r="A823">
        <v>1.522</v>
      </c>
      <c r="B823">
        <v>5.7000000000000002E-2</v>
      </c>
      <c r="C823">
        <v>9.1639999999999997</v>
      </c>
      <c r="D823">
        <v>5.2756242000000002E-2</v>
      </c>
      <c r="E823">
        <v>-0.14885381</v>
      </c>
      <c r="F823">
        <v>-1.9399666999999999E-2</v>
      </c>
    </row>
    <row r="824" spans="1:6" x14ac:dyDescent="0.3">
      <c r="A824">
        <v>0.08</v>
      </c>
      <c r="B824">
        <v>2.1190000000000002</v>
      </c>
      <c r="C824">
        <v>7.8419999999999996</v>
      </c>
      <c r="D824">
        <v>0.15917696000000001</v>
      </c>
      <c r="E824">
        <v>-9.0694499999999997E-3</v>
      </c>
      <c r="F824">
        <v>-6.3032370000000004E-2</v>
      </c>
    </row>
    <row r="825" spans="1:6" x14ac:dyDescent="0.3">
      <c r="A825">
        <v>1.673</v>
      </c>
      <c r="B825">
        <v>0.93600000000000005</v>
      </c>
      <c r="C825">
        <v>10.683</v>
      </c>
      <c r="D825">
        <v>-6.8563189999999996E-2</v>
      </c>
      <c r="E825">
        <v>-0.35904875000000003</v>
      </c>
      <c r="F825">
        <v>0.15725884000000001</v>
      </c>
    </row>
    <row r="826" spans="1:6" x14ac:dyDescent="0.3">
      <c r="A826">
        <v>-0.18</v>
      </c>
      <c r="B826">
        <v>-0.371</v>
      </c>
      <c r="C826">
        <v>8.7210000000000001</v>
      </c>
      <c r="D826">
        <v>0.59124535</v>
      </c>
      <c r="E826">
        <v>-0.14885219999999999</v>
      </c>
      <c r="F826">
        <v>2.6361532999999999E-2</v>
      </c>
    </row>
    <row r="827" spans="1:6" x14ac:dyDescent="0.3">
      <c r="A827">
        <v>-1.8180000000000001</v>
      </c>
      <c r="B827">
        <v>-2.3039999999999998</v>
      </c>
      <c r="C827">
        <v>8.4649999999999999</v>
      </c>
      <c r="D827">
        <v>-0.19094701</v>
      </c>
      <c r="E827">
        <v>-0.48019456999999999</v>
      </c>
      <c r="F827">
        <v>0.13597500000000001</v>
      </c>
    </row>
    <row r="828" spans="1:6" x14ac:dyDescent="0.3">
      <c r="A828">
        <v>0.63100000000000001</v>
      </c>
      <c r="B828">
        <v>-0.63900000000000001</v>
      </c>
      <c r="C828">
        <v>12.57</v>
      </c>
      <c r="D828">
        <v>0.105966665</v>
      </c>
      <c r="E828">
        <v>0.82446209999999998</v>
      </c>
      <c r="F828">
        <v>-2.578544E-2</v>
      </c>
    </row>
    <row r="829" spans="1:6" x14ac:dyDescent="0.3">
      <c r="A829">
        <v>0.70499999999999996</v>
      </c>
      <c r="B829">
        <v>-1.734</v>
      </c>
      <c r="C829">
        <v>9.7799999999999994</v>
      </c>
      <c r="D829">
        <v>-0.45487052</v>
      </c>
      <c r="E829">
        <v>-4.0132050000000002E-2</v>
      </c>
      <c r="F829">
        <v>-2.8977527999999999E-2</v>
      </c>
    </row>
    <row r="830" spans="1:6" x14ac:dyDescent="0.3">
      <c r="A830">
        <v>0.57099999999999995</v>
      </c>
      <c r="B830">
        <v>-0.74199999999999999</v>
      </c>
      <c r="C830">
        <v>11.454000000000001</v>
      </c>
      <c r="D830">
        <v>-0.11219576000000001</v>
      </c>
      <c r="E830">
        <v>0.4444553</v>
      </c>
      <c r="F830">
        <v>-2.3656672E-2</v>
      </c>
    </row>
    <row r="831" spans="1:6" x14ac:dyDescent="0.3">
      <c r="A831">
        <v>-2.242</v>
      </c>
      <c r="B831">
        <v>-0.59099999999999997</v>
      </c>
      <c r="C831">
        <v>7.71</v>
      </c>
      <c r="D831">
        <v>-9.3040176000000002E-2</v>
      </c>
      <c r="E831">
        <v>1.5772581000000001E-2</v>
      </c>
      <c r="F831">
        <v>-0.14923538</v>
      </c>
    </row>
    <row r="832" spans="1:6" x14ac:dyDescent="0.3">
      <c r="A832">
        <v>-0.47</v>
      </c>
      <c r="B832">
        <v>-3.0369999999999999</v>
      </c>
      <c r="C832">
        <v>9.1690000000000005</v>
      </c>
      <c r="D832">
        <v>-0.22180910000000001</v>
      </c>
      <c r="E832">
        <v>0.13071542999999999</v>
      </c>
      <c r="F832">
        <v>-9.4958565999999994E-2</v>
      </c>
    </row>
    <row r="833" spans="1:6" x14ac:dyDescent="0.3">
      <c r="A833">
        <v>0.80300000000000005</v>
      </c>
      <c r="B833">
        <v>-0.34</v>
      </c>
      <c r="C833">
        <v>8.6560000000000006</v>
      </c>
      <c r="D833">
        <v>0.39117400000000002</v>
      </c>
      <c r="E833">
        <v>-0.18303733999999999</v>
      </c>
      <c r="F833">
        <v>-4.7072597000000001E-2</v>
      </c>
    </row>
    <row r="834" spans="1:6" x14ac:dyDescent="0.3">
      <c r="A834">
        <v>-0.151</v>
      </c>
      <c r="B834">
        <v>-0.52400000000000002</v>
      </c>
      <c r="C834">
        <v>7.4180000000000001</v>
      </c>
      <c r="D834">
        <v>0.34222057</v>
      </c>
      <c r="E834">
        <v>-0.83846589999999999</v>
      </c>
      <c r="F834">
        <v>2.5295418E-2</v>
      </c>
    </row>
    <row r="835" spans="1:6" x14ac:dyDescent="0.3">
      <c r="A835">
        <v>0.26700000000000002</v>
      </c>
      <c r="B835">
        <v>0.58099999999999996</v>
      </c>
      <c r="C835">
        <v>11.772</v>
      </c>
      <c r="D835">
        <v>0.10490255</v>
      </c>
      <c r="E835">
        <v>0.92283249999999994</v>
      </c>
      <c r="F835">
        <v>-3.2169881999999997E-2</v>
      </c>
    </row>
    <row r="836" spans="1:6" x14ac:dyDescent="0.3">
      <c r="A836">
        <v>-0.57499999999999996</v>
      </c>
      <c r="B836">
        <v>-3.0339999999999998</v>
      </c>
      <c r="C836">
        <v>7.9569999999999999</v>
      </c>
      <c r="D836">
        <v>5.9311883999999997E-3</v>
      </c>
      <c r="E836">
        <v>-0.2896743</v>
      </c>
      <c r="F836">
        <v>-6.4096353999999994E-2</v>
      </c>
    </row>
    <row r="837" spans="1:6" x14ac:dyDescent="0.3">
      <c r="A837">
        <v>-0.98299999999999998</v>
      </c>
      <c r="B837">
        <v>-2.7229999999999999</v>
      </c>
      <c r="C837">
        <v>9.6839999999999993</v>
      </c>
      <c r="D837">
        <v>2.7215412000000001E-2</v>
      </c>
      <c r="E837">
        <v>0.37508327000000002</v>
      </c>
      <c r="F837">
        <v>-0.14603983000000001</v>
      </c>
    </row>
    <row r="838" spans="1:6" x14ac:dyDescent="0.3">
      <c r="A838">
        <v>-0.55100000000000005</v>
      </c>
      <c r="B838">
        <v>-0.69399999999999995</v>
      </c>
      <c r="C838">
        <v>8.9440000000000008</v>
      </c>
      <c r="D838">
        <v>-0.47083363</v>
      </c>
      <c r="E838">
        <v>0.18041335</v>
      </c>
      <c r="F838">
        <v>-0.11943621</v>
      </c>
    </row>
    <row r="839" spans="1:6" x14ac:dyDescent="0.3">
      <c r="A839">
        <v>-0.35299999999999998</v>
      </c>
      <c r="B839">
        <v>-1.861</v>
      </c>
      <c r="C839">
        <v>9.6720000000000006</v>
      </c>
      <c r="D839">
        <v>0.15172747</v>
      </c>
      <c r="E839">
        <v>-0.16025494000000001</v>
      </c>
      <c r="F839">
        <v>0.10085272000000001</v>
      </c>
    </row>
    <row r="840" spans="1:6" x14ac:dyDescent="0.3">
      <c r="A840">
        <v>0.91300000000000003</v>
      </c>
      <c r="B840">
        <v>0.20699999999999999</v>
      </c>
      <c r="C840">
        <v>10.661</v>
      </c>
      <c r="D840">
        <v>-8.2398063999999993E-2</v>
      </c>
      <c r="E840">
        <v>-0.11365877000000001</v>
      </c>
      <c r="F840">
        <v>-0.15455650000000001</v>
      </c>
    </row>
    <row r="841" spans="1:6" x14ac:dyDescent="0.3">
      <c r="A841">
        <v>1.117</v>
      </c>
      <c r="B841">
        <v>-0.36899999999999999</v>
      </c>
      <c r="C841">
        <v>8.3930000000000007</v>
      </c>
      <c r="D841">
        <v>5.1691856000000001E-2</v>
      </c>
      <c r="E841">
        <v>0.18557860000000001</v>
      </c>
      <c r="F841">
        <v>-0.23437373</v>
      </c>
    </row>
    <row r="842" spans="1:6" x14ac:dyDescent="0.3">
      <c r="A842">
        <v>0.248</v>
      </c>
      <c r="B842">
        <v>-0.80500000000000005</v>
      </c>
      <c r="C842">
        <v>11.356</v>
      </c>
      <c r="D842">
        <v>8.6810680000000001E-2</v>
      </c>
      <c r="E842">
        <v>-1.8400434E-2</v>
      </c>
      <c r="F842">
        <v>-0.12795208</v>
      </c>
    </row>
    <row r="843" spans="1:6" x14ac:dyDescent="0.3">
      <c r="A843">
        <v>-0.159</v>
      </c>
      <c r="B843">
        <v>-1.262</v>
      </c>
      <c r="C843">
        <v>9.3049999999999997</v>
      </c>
      <c r="D843">
        <v>5.8077097000000001E-2</v>
      </c>
      <c r="E843">
        <v>-0.46778476000000002</v>
      </c>
      <c r="F843">
        <v>-3.5366368000000002E-2</v>
      </c>
    </row>
    <row r="844" spans="1:6" x14ac:dyDescent="0.3">
      <c r="A844">
        <v>-0.97299999999999998</v>
      </c>
      <c r="B844">
        <v>-2.7709999999999999</v>
      </c>
      <c r="C844">
        <v>7.8230000000000004</v>
      </c>
      <c r="D844">
        <v>0.26134067999999999</v>
      </c>
      <c r="E844">
        <v>-0.17890023999999999</v>
      </c>
      <c r="F844">
        <v>9.8722489999999996E-2</v>
      </c>
    </row>
    <row r="845" spans="1:6" x14ac:dyDescent="0.3">
      <c r="A845">
        <v>0.317</v>
      </c>
      <c r="B845">
        <v>-0.54800000000000004</v>
      </c>
      <c r="C845">
        <v>10.186999999999999</v>
      </c>
      <c r="D845">
        <v>-4.0894132E-2</v>
      </c>
      <c r="E845">
        <v>0.27359143000000002</v>
      </c>
      <c r="F845">
        <v>0.33816965999999998</v>
      </c>
    </row>
    <row r="846" spans="1:6" x14ac:dyDescent="0.3">
      <c r="A846">
        <v>0.08</v>
      </c>
      <c r="B846">
        <v>-2.2799999999999998</v>
      </c>
      <c r="C846">
        <v>7.8520000000000003</v>
      </c>
      <c r="D846">
        <v>-0.20797478</v>
      </c>
      <c r="E846">
        <v>-0.21825103000000001</v>
      </c>
      <c r="F846">
        <v>-5.0267480000000003E-2</v>
      </c>
    </row>
    <row r="847" spans="1:6" x14ac:dyDescent="0.3">
      <c r="A847">
        <v>-0.499</v>
      </c>
      <c r="B847">
        <v>-1.8560000000000001</v>
      </c>
      <c r="C847">
        <v>13.154</v>
      </c>
      <c r="D847">
        <v>0.13682834999999999</v>
      </c>
      <c r="E847">
        <v>0.37816941999999998</v>
      </c>
      <c r="F847">
        <v>-0.59088373000000005</v>
      </c>
    </row>
    <row r="848" spans="1:6" x14ac:dyDescent="0.3">
      <c r="A848">
        <v>0.53300000000000003</v>
      </c>
      <c r="B848">
        <v>-1.5229999999999999</v>
      </c>
      <c r="C848">
        <v>8.5389999999999997</v>
      </c>
      <c r="D848">
        <v>-0.2686344</v>
      </c>
      <c r="E848">
        <v>-5.5675738000000002E-2</v>
      </c>
      <c r="F848">
        <v>-0.11624559</v>
      </c>
    </row>
    <row r="849" spans="1:6" x14ac:dyDescent="0.3">
      <c r="A849">
        <v>0.33600000000000002</v>
      </c>
      <c r="B849">
        <v>-2.2509999999999999</v>
      </c>
      <c r="C849">
        <v>11.856</v>
      </c>
      <c r="D849">
        <v>0.10915902</v>
      </c>
      <c r="E849">
        <v>-0.39012718000000002</v>
      </c>
      <c r="F849">
        <v>0.29666599999999999</v>
      </c>
    </row>
    <row r="850" spans="1:6" x14ac:dyDescent="0.3">
      <c r="A850">
        <v>-0.52300000000000002</v>
      </c>
      <c r="B850">
        <v>-0.05</v>
      </c>
      <c r="C850">
        <v>7.4660000000000002</v>
      </c>
      <c r="D850">
        <v>0.19323154000000001</v>
      </c>
      <c r="E850">
        <v>3.3375490000000001E-2</v>
      </c>
      <c r="F850">
        <v>-0.15242786999999999</v>
      </c>
    </row>
    <row r="851" spans="1:6" x14ac:dyDescent="0.3">
      <c r="A851">
        <v>2.5009999999999999</v>
      </c>
      <c r="B851">
        <v>1.1180000000000001</v>
      </c>
      <c r="C851">
        <v>12.202999999999999</v>
      </c>
      <c r="D851">
        <v>-0.13560849999999999</v>
      </c>
      <c r="E851">
        <v>0.19800708</v>
      </c>
      <c r="F851">
        <v>-0.18116251999999999</v>
      </c>
    </row>
    <row r="852" spans="1:6" x14ac:dyDescent="0.3">
      <c r="A852">
        <v>0.55900000000000005</v>
      </c>
      <c r="B852">
        <v>-0.996</v>
      </c>
      <c r="C852">
        <v>8.4049999999999994</v>
      </c>
      <c r="D852">
        <v>3.7857256999999998E-2</v>
      </c>
      <c r="E852">
        <v>0.13692081</v>
      </c>
      <c r="F852">
        <v>-0.26949042000000001</v>
      </c>
    </row>
    <row r="853" spans="1:6" x14ac:dyDescent="0.3">
      <c r="A853">
        <v>0.21199999999999999</v>
      </c>
      <c r="B853">
        <v>-0.23200000000000001</v>
      </c>
      <c r="C853">
        <v>10.718999999999999</v>
      </c>
      <c r="D853">
        <v>-0.27927651999999997</v>
      </c>
      <c r="E853">
        <v>0.10895637399999999</v>
      </c>
      <c r="F853">
        <v>8.5952799999999996E-2</v>
      </c>
    </row>
    <row r="854" spans="1:6" x14ac:dyDescent="0.3">
      <c r="A854">
        <v>-0.59899999999999998</v>
      </c>
      <c r="B854">
        <v>-1.6020000000000001</v>
      </c>
      <c r="C854">
        <v>9.3130000000000006</v>
      </c>
      <c r="D854">
        <v>0.36456904000000001</v>
      </c>
      <c r="E854">
        <v>-0.32281077000000002</v>
      </c>
      <c r="F854">
        <v>6.1406280000000004E-3</v>
      </c>
    </row>
    <row r="855" spans="1:6" x14ac:dyDescent="0.3">
      <c r="A855">
        <v>0.39400000000000002</v>
      </c>
      <c r="B855">
        <v>-2.7330000000000001</v>
      </c>
      <c r="C855">
        <v>11.891999999999999</v>
      </c>
      <c r="D855">
        <v>-5.5792979999999999E-2</v>
      </c>
      <c r="E855">
        <v>-8.7779134999999994E-2</v>
      </c>
      <c r="F855">
        <v>-0.16945721</v>
      </c>
    </row>
    <row r="856" spans="1:6" x14ac:dyDescent="0.3">
      <c r="A856">
        <v>0.66700000000000004</v>
      </c>
      <c r="B856">
        <v>-2.371</v>
      </c>
      <c r="C856">
        <v>9.5860000000000003</v>
      </c>
      <c r="D856">
        <v>-0.10474667</v>
      </c>
      <c r="E856">
        <v>0.48377982000000003</v>
      </c>
      <c r="F856">
        <v>-6.5166600000000005E-2</v>
      </c>
    </row>
    <row r="857" spans="1:6" x14ac:dyDescent="0.3">
      <c r="A857">
        <v>-0.27600000000000002</v>
      </c>
      <c r="B857">
        <v>-1.427</v>
      </c>
      <c r="C857">
        <v>9.5640000000000001</v>
      </c>
      <c r="D857">
        <v>-3.0251884999999999E-2</v>
      </c>
      <c r="E857">
        <v>0.35436192</v>
      </c>
      <c r="F857">
        <v>-0.28013306999999998</v>
      </c>
    </row>
    <row r="858" spans="1:6" x14ac:dyDescent="0.3">
      <c r="A858">
        <v>0.78200000000000003</v>
      </c>
      <c r="B858">
        <v>0.627</v>
      </c>
      <c r="C858">
        <v>9.7870000000000008</v>
      </c>
      <c r="D858">
        <v>-7.7077199999999998E-2</v>
      </c>
      <c r="E858">
        <v>-0.38598850000000001</v>
      </c>
      <c r="F858">
        <v>-3.4410965E-3</v>
      </c>
    </row>
    <row r="859" spans="1:6" x14ac:dyDescent="0.3">
      <c r="A859">
        <v>1.129</v>
      </c>
      <c r="B859">
        <v>-0.56000000000000005</v>
      </c>
      <c r="C859">
        <v>9.2840000000000007</v>
      </c>
      <c r="D859">
        <v>0.26985428</v>
      </c>
      <c r="E859">
        <v>0.28498056999999999</v>
      </c>
      <c r="F859">
        <v>0.1253281</v>
      </c>
    </row>
    <row r="860" spans="1:6" x14ac:dyDescent="0.3">
      <c r="A860">
        <v>-0.30499999999999999</v>
      </c>
      <c r="B860">
        <v>-0.61499999999999999</v>
      </c>
      <c r="C860">
        <v>7.7030000000000003</v>
      </c>
      <c r="D860">
        <v>3.8921244000000001E-2</v>
      </c>
      <c r="E860">
        <v>-0.37874780000000002</v>
      </c>
      <c r="F860">
        <v>-1.7277693E-2</v>
      </c>
    </row>
    <row r="861" spans="1:6" x14ac:dyDescent="0.3">
      <c r="A861">
        <v>0.14699999999999999</v>
      </c>
      <c r="B861">
        <v>-2.0670000000000002</v>
      </c>
      <c r="C861">
        <v>11.348000000000001</v>
      </c>
      <c r="D861">
        <v>8.2553940000000006E-2</v>
      </c>
      <c r="E861">
        <v>-0.21616769</v>
      </c>
      <c r="F861">
        <v>-0.10241045999999999</v>
      </c>
    </row>
    <row r="862" spans="1:6" x14ac:dyDescent="0.3">
      <c r="A862">
        <v>0.75</v>
      </c>
      <c r="B862">
        <v>-5.2039999999999997</v>
      </c>
      <c r="C862">
        <v>9.8420000000000005</v>
      </c>
      <c r="D862">
        <v>0.119801134</v>
      </c>
      <c r="E862">
        <v>0.37092789999999998</v>
      </c>
      <c r="F862">
        <v>-7.1548774999999995E-2</v>
      </c>
    </row>
    <row r="863" spans="1:6" x14ac:dyDescent="0.3">
      <c r="A863">
        <v>0.46800000000000003</v>
      </c>
      <c r="B863">
        <v>-2.1459999999999999</v>
      </c>
      <c r="C863">
        <v>10.529</v>
      </c>
      <c r="D863">
        <v>-0.16114945999999999</v>
      </c>
      <c r="E863">
        <v>-9.7097329999999996E-2</v>
      </c>
      <c r="F863">
        <v>8.2655335E-3</v>
      </c>
    </row>
    <row r="864" spans="1:6" x14ac:dyDescent="0.3">
      <c r="A864">
        <v>-0.92500000000000004</v>
      </c>
      <c r="B864">
        <v>-0.77800000000000002</v>
      </c>
      <c r="C864">
        <v>7.8540000000000001</v>
      </c>
      <c r="D864">
        <v>9.3195920000000002E-2</v>
      </c>
      <c r="E864">
        <v>0.16383112999999999</v>
      </c>
      <c r="F864">
        <v>-4.1752940000000002E-2</v>
      </c>
    </row>
    <row r="865" spans="1:6" x14ac:dyDescent="0.3">
      <c r="A865">
        <v>0.92800000000000005</v>
      </c>
      <c r="B865">
        <v>0.98799999999999999</v>
      </c>
      <c r="C865">
        <v>10.11</v>
      </c>
      <c r="D865">
        <v>-0.25479995999999999</v>
      </c>
      <c r="E865">
        <v>-0.10539031</v>
      </c>
      <c r="F865">
        <v>-1.6213575000000001E-2</v>
      </c>
    </row>
    <row r="866" spans="1:6" x14ac:dyDescent="0.3">
      <c r="A866">
        <v>2.3650000000000002</v>
      </c>
      <c r="B866">
        <v>1.206</v>
      </c>
      <c r="C866">
        <v>8.6950000000000003</v>
      </c>
      <c r="D866">
        <v>-0.12922338</v>
      </c>
      <c r="E866">
        <v>0.22285071000000001</v>
      </c>
      <c r="F866">
        <v>-0.12688984</v>
      </c>
    </row>
    <row r="867" spans="1:6" x14ac:dyDescent="0.3">
      <c r="A867">
        <v>0.54200000000000004</v>
      </c>
      <c r="B867">
        <v>-0.14599999999999999</v>
      </c>
      <c r="C867">
        <v>9.2650000000000006</v>
      </c>
      <c r="D867">
        <v>-0.31545960000000001</v>
      </c>
      <c r="E867">
        <v>-1.0119579E-2</v>
      </c>
      <c r="F867">
        <v>-0.12795275</v>
      </c>
    </row>
    <row r="868" spans="1:6" x14ac:dyDescent="0.3">
      <c r="A868">
        <v>-1.871</v>
      </c>
      <c r="B868">
        <v>-1.5640000000000001</v>
      </c>
      <c r="C868">
        <v>8.6709999999999994</v>
      </c>
      <c r="D868">
        <v>0.17620404000000001</v>
      </c>
      <c r="E868">
        <v>0.12966532</v>
      </c>
      <c r="F868">
        <v>-0.22266725000000001</v>
      </c>
    </row>
    <row r="869" spans="1:6" x14ac:dyDescent="0.3">
      <c r="A869">
        <v>0.27600000000000002</v>
      </c>
      <c r="B869">
        <v>-2.91</v>
      </c>
      <c r="C869">
        <v>9.1790000000000003</v>
      </c>
      <c r="D869">
        <v>0.38266040000000001</v>
      </c>
      <c r="E869">
        <v>-0.36423676999999999</v>
      </c>
      <c r="F869">
        <v>9.9788730000000006E-2</v>
      </c>
    </row>
    <row r="870" spans="1:6" x14ac:dyDescent="0.3">
      <c r="A870">
        <v>1.8520000000000001</v>
      </c>
      <c r="B870">
        <v>-2.16</v>
      </c>
      <c r="C870">
        <v>10.85</v>
      </c>
      <c r="D870">
        <v>0.28688163</v>
      </c>
      <c r="E870">
        <v>-0.16647456999999999</v>
      </c>
      <c r="F870">
        <v>0.22110643999999999</v>
      </c>
    </row>
    <row r="871" spans="1:6" x14ac:dyDescent="0.3">
      <c r="A871">
        <v>-0.59499999999999997</v>
      </c>
      <c r="B871">
        <v>-2.7210000000000001</v>
      </c>
      <c r="C871">
        <v>9.3390000000000004</v>
      </c>
      <c r="D871">
        <v>0.31880799999999998</v>
      </c>
      <c r="E871">
        <v>-0.48849130000000002</v>
      </c>
      <c r="F871">
        <v>2.103708E-2</v>
      </c>
    </row>
    <row r="872" spans="1:6" x14ac:dyDescent="0.3">
      <c r="A872">
        <v>0.11600000000000001</v>
      </c>
      <c r="B872">
        <v>-2.258</v>
      </c>
      <c r="C872">
        <v>12.840999999999999</v>
      </c>
      <c r="D872">
        <v>0.117672764</v>
      </c>
      <c r="E872">
        <v>5.8222719999999999E-2</v>
      </c>
      <c r="F872">
        <v>-0.11624572399999999</v>
      </c>
    </row>
    <row r="873" spans="1:6" x14ac:dyDescent="0.3">
      <c r="A873">
        <v>1.361</v>
      </c>
      <c r="B873">
        <v>-2.86</v>
      </c>
      <c r="C873">
        <v>9.6929999999999996</v>
      </c>
      <c r="D873">
        <v>-6.8563460000000007E-2</v>
      </c>
      <c r="E873">
        <v>0.21457265</v>
      </c>
      <c r="F873" s="1">
        <v>-2.4767689999999999E-4</v>
      </c>
    </row>
    <row r="874" spans="1:6" x14ac:dyDescent="0.3">
      <c r="A874">
        <v>0.94199999999999995</v>
      </c>
      <c r="B874">
        <v>-2.6819999999999999</v>
      </c>
      <c r="C874">
        <v>9.9209999999999994</v>
      </c>
      <c r="D874">
        <v>-0.19733265</v>
      </c>
      <c r="E874">
        <v>0.23734853</v>
      </c>
      <c r="F874">
        <v>-7.5807379999999994E-2</v>
      </c>
    </row>
    <row r="875" spans="1:6" x14ac:dyDescent="0.3">
      <c r="A875">
        <v>-8.8999999999999996E-2</v>
      </c>
      <c r="B875">
        <v>0.50900000000000001</v>
      </c>
      <c r="C875">
        <v>7.641</v>
      </c>
      <c r="D875">
        <v>-0.1441221</v>
      </c>
      <c r="E875">
        <v>0.20732672999999999</v>
      </c>
      <c r="F875">
        <v>5.4027400000000003E-2</v>
      </c>
    </row>
    <row r="876" spans="1:6" x14ac:dyDescent="0.3">
      <c r="A876">
        <v>1.8069999999999999</v>
      </c>
      <c r="B876">
        <v>2.468</v>
      </c>
      <c r="C876">
        <v>8.3710000000000004</v>
      </c>
      <c r="D876">
        <v>-0.18881892</v>
      </c>
      <c r="E876">
        <v>-0.10123882400000001</v>
      </c>
      <c r="F876">
        <v>-2.3763123999999999E-3</v>
      </c>
    </row>
    <row r="877" spans="1:6" x14ac:dyDescent="0.3">
      <c r="A877">
        <v>0.19500000000000001</v>
      </c>
      <c r="B877">
        <v>-4.1000000000000002E-2</v>
      </c>
      <c r="C877">
        <v>6.391</v>
      </c>
      <c r="D877">
        <v>1.12519115E-2</v>
      </c>
      <c r="E877">
        <v>0.47136334000000002</v>
      </c>
      <c r="F877">
        <v>-0.15349345</v>
      </c>
    </row>
    <row r="878" spans="1:6" x14ac:dyDescent="0.3">
      <c r="A878">
        <v>-1.569</v>
      </c>
      <c r="B878">
        <v>-4.2009999999999996</v>
      </c>
      <c r="C878">
        <v>10.031000000000001</v>
      </c>
      <c r="D878">
        <v>-0.13560849999999999</v>
      </c>
      <c r="E878">
        <v>-0.38495036999999999</v>
      </c>
      <c r="F878">
        <v>-0.22266711</v>
      </c>
    </row>
    <row r="879" spans="1:6" x14ac:dyDescent="0.3">
      <c r="A879">
        <v>0.255</v>
      </c>
      <c r="B879">
        <v>-3.298</v>
      </c>
      <c r="C879">
        <v>9.1790000000000003</v>
      </c>
      <c r="D879">
        <v>6.6590704000000001E-2</v>
      </c>
      <c r="E879">
        <v>7.5820565000000006E-2</v>
      </c>
      <c r="F879">
        <v>3.8062967000000003E-2</v>
      </c>
    </row>
    <row r="880" spans="1:6" x14ac:dyDescent="0.3">
      <c r="A880">
        <v>2.5640000000000001</v>
      </c>
      <c r="B880">
        <v>-0.76900000000000002</v>
      </c>
      <c r="C880">
        <v>13.263999999999999</v>
      </c>
      <c r="D880">
        <v>0.11128739</v>
      </c>
      <c r="E880">
        <v>-0.48021322</v>
      </c>
      <c r="F880">
        <v>0.28070237999999997</v>
      </c>
    </row>
    <row r="881" spans="1:6" x14ac:dyDescent="0.3">
      <c r="A881">
        <v>0.317</v>
      </c>
      <c r="B881">
        <v>-2.4E-2</v>
      </c>
      <c r="C881">
        <v>12.648999999999999</v>
      </c>
      <c r="D881">
        <v>0.27198306</v>
      </c>
      <c r="E881">
        <v>-5.6699886999999997E-2</v>
      </c>
      <c r="F881">
        <v>8.063555E-2</v>
      </c>
    </row>
    <row r="882" spans="1:6" x14ac:dyDescent="0.3">
      <c r="A882">
        <v>-0.54400000000000004</v>
      </c>
      <c r="B882">
        <v>-1.339</v>
      </c>
      <c r="C882">
        <v>8.9870000000000001</v>
      </c>
      <c r="D882">
        <v>6.1269850000000001E-2</v>
      </c>
      <c r="E882">
        <v>0.18558593000000001</v>
      </c>
      <c r="F882">
        <v>3.912935E-2</v>
      </c>
    </row>
    <row r="883" spans="1:6" x14ac:dyDescent="0.3">
      <c r="A883">
        <v>1.5669999999999999</v>
      </c>
      <c r="B883">
        <v>-3.2690000000000001</v>
      </c>
      <c r="C883">
        <v>11.212</v>
      </c>
      <c r="D883">
        <v>-2.7059399000000001E-2</v>
      </c>
      <c r="E883">
        <v>2.0943152E-2</v>
      </c>
      <c r="F883">
        <v>-8.7616859999999994E-3</v>
      </c>
    </row>
    <row r="884" spans="1:6" x14ac:dyDescent="0.3">
      <c r="A884">
        <v>-0.88200000000000001</v>
      </c>
      <c r="B884">
        <v>7.5999999999999998E-2</v>
      </c>
      <c r="C884">
        <v>8.1560000000000006</v>
      </c>
      <c r="D884">
        <v>0.1378926</v>
      </c>
      <c r="E884">
        <v>0.10171139</v>
      </c>
      <c r="F884">
        <v>-0.19925386</v>
      </c>
    </row>
    <row r="885" spans="1:6" x14ac:dyDescent="0.3">
      <c r="A885">
        <v>0.24299999999999999</v>
      </c>
      <c r="B885">
        <v>-2.33</v>
      </c>
      <c r="C885">
        <v>10.113</v>
      </c>
      <c r="D885">
        <v>-0.50275992999999997</v>
      </c>
      <c r="E885">
        <v>0.12656981</v>
      </c>
      <c r="F885">
        <v>-0.10772999</v>
      </c>
    </row>
    <row r="886" spans="1:6" x14ac:dyDescent="0.3">
      <c r="A886">
        <v>-0.91100000000000003</v>
      </c>
      <c r="B886">
        <v>-1.875</v>
      </c>
      <c r="C886">
        <v>8.8290000000000006</v>
      </c>
      <c r="D886">
        <v>0.18791041</v>
      </c>
      <c r="E886">
        <v>9.3424409999999999E-2</v>
      </c>
      <c r="F886">
        <v>0.12319986500000001</v>
      </c>
    </row>
    <row r="887" spans="1:6" x14ac:dyDescent="0.3">
      <c r="A887">
        <v>2.4220000000000002</v>
      </c>
      <c r="B887">
        <v>-0.8</v>
      </c>
      <c r="C887">
        <v>11.32</v>
      </c>
      <c r="D887">
        <v>0.37201827999999998</v>
      </c>
      <c r="E887">
        <v>-0.59928669999999995</v>
      </c>
      <c r="F887">
        <v>0.14980547</v>
      </c>
    </row>
    <row r="888" spans="1:6" x14ac:dyDescent="0.3">
      <c r="A888">
        <v>2.0920000000000001</v>
      </c>
      <c r="B888">
        <v>-0.50800000000000001</v>
      </c>
      <c r="C888">
        <v>9.2309999999999999</v>
      </c>
      <c r="D888">
        <v>9.1235420000000001E-3</v>
      </c>
      <c r="E888">
        <v>0.29430341999999998</v>
      </c>
      <c r="F888">
        <v>0.12852164999999999</v>
      </c>
    </row>
    <row r="889" spans="1:6" x14ac:dyDescent="0.3">
      <c r="A889">
        <v>1.014</v>
      </c>
      <c r="B889">
        <v>-0.55800000000000005</v>
      </c>
      <c r="C889">
        <v>8.577</v>
      </c>
      <c r="D889">
        <v>0.1815253</v>
      </c>
      <c r="E889">
        <v>-0.12401164000000001</v>
      </c>
      <c r="F889">
        <v>7.3184059999999995E-2</v>
      </c>
    </row>
    <row r="890" spans="1:6" x14ac:dyDescent="0.3">
      <c r="A890">
        <v>1.0449999999999999</v>
      </c>
      <c r="B890">
        <v>-1.391</v>
      </c>
      <c r="C890">
        <v>8.9390000000000001</v>
      </c>
      <c r="D890">
        <v>4.6370868000000003E-2</v>
      </c>
      <c r="E890">
        <v>0.12138566000000001</v>
      </c>
      <c r="F890">
        <v>-0.16519901000000001</v>
      </c>
    </row>
    <row r="891" spans="1:6" x14ac:dyDescent="0.3">
      <c r="A891">
        <v>0.65</v>
      </c>
      <c r="B891">
        <v>-1.873</v>
      </c>
      <c r="C891">
        <v>8.9149999999999991</v>
      </c>
      <c r="D891">
        <v>6.3398220000000005E-2</v>
      </c>
      <c r="E891">
        <v>0.88347392999999996</v>
      </c>
      <c r="F891">
        <v>-0.39506753999999999</v>
      </c>
    </row>
    <row r="892" spans="1:6" x14ac:dyDescent="0.3">
      <c r="A892">
        <v>0.57999999999999996</v>
      </c>
      <c r="B892">
        <v>-1.9810000000000001</v>
      </c>
      <c r="C892">
        <v>10.282999999999999</v>
      </c>
      <c r="D892">
        <v>-0.36122027000000001</v>
      </c>
      <c r="E892">
        <v>-0.66347265</v>
      </c>
      <c r="F892">
        <v>-4.0684423999999997E-2</v>
      </c>
    </row>
    <row r="893" spans="1:6" x14ac:dyDescent="0.3">
      <c r="A893">
        <v>1.4159999999999999</v>
      </c>
      <c r="B893">
        <v>-2.536</v>
      </c>
      <c r="C893">
        <v>12.8</v>
      </c>
      <c r="D893">
        <v>7.2976219999999994E-2</v>
      </c>
      <c r="E893">
        <v>0.11518374000000001</v>
      </c>
      <c r="F893">
        <v>0.20301937</v>
      </c>
    </row>
    <row r="894" spans="1:6" x14ac:dyDescent="0.3">
      <c r="A894">
        <v>1.823</v>
      </c>
      <c r="B894">
        <v>-2.2970000000000002</v>
      </c>
      <c r="C894">
        <v>11.986000000000001</v>
      </c>
      <c r="D894">
        <v>0.14959897</v>
      </c>
      <c r="E894">
        <v>8.411035E-2</v>
      </c>
      <c r="F894">
        <v>-0.15562102</v>
      </c>
    </row>
    <row r="895" spans="1:6" x14ac:dyDescent="0.3">
      <c r="A895">
        <v>0.69799999999999995</v>
      </c>
      <c r="B895">
        <v>-1.9279999999999999</v>
      </c>
      <c r="C895">
        <v>10.204000000000001</v>
      </c>
      <c r="D895">
        <v>-0.24947843</v>
      </c>
      <c r="E895">
        <v>-0.15092581999999999</v>
      </c>
      <c r="F895">
        <v>-9.4958699999999993E-2</v>
      </c>
    </row>
    <row r="896" spans="1:6" x14ac:dyDescent="0.3">
      <c r="A896">
        <v>-0.84399999999999997</v>
      </c>
      <c r="B896">
        <v>-2.0790000000000002</v>
      </c>
      <c r="C896">
        <v>9.7010000000000005</v>
      </c>
      <c r="D896">
        <v>0.50185155999999997</v>
      </c>
      <c r="E896">
        <v>-0.32385315999999997</v>
      </c>
      <c r="F896">
        <v>8.9147024000000005E-2</v>
      </c>
    </row>
    <row r="897" spans="1:6" x14ac:dyDescent="0.3">
      <c r="A897">
        <v>-0.52300000000000002</v>
      </c>
      <c r="B897">
        <v>-1.9970000000000001</v>
      </c>
      <c r="C897">
        <v>10.865</v>
      </c>
      <c r="D897">
        <v>-0.22819420000000001</v>
      </c>
      <c r="E897">
        <v>0.13693321</v>
      </c>
      <c r="F897">
        <v>5.6160032999999998E-2</v>
      </c>
    </row>
    <row r="898" spans="1:6" x14ac:dyDescent="0.3">
      <c r="A898">
        <v>0.88500000000000001</v>
      </c>
      <c r="B898">
        <v>-2.3929999999999998</v>
      </c>
      <c r="C898">
        <v>11.028</v>
      </c>
      <c r="D898">
        <v>3.2536134000000001E-2</v>
      </c>
      <c r="E898">
        <v>0.14209566000000001</v>
      </c>
      <c r="F898">
        <v>1.8908978E-2</v>
      </c>
    </row>
    <row r="899" spans="1:6" x14ac:dyDescent="0.3">
      <c r="A899">
        <v>0.61199999999999999</v>
      </c>
      <c r="B899">
        <v>-2.8519999999999999</v>
      </c>
      <c r="C899">
        <v>10.666</v>
      </c>
      <c r="D899">
        <v>-1.7481271E-2</v>
      </c>
      <c r="E899">
        <v>1.888393E-2</v>
      </c>
      <c r="F899">
        <v>-0.12582146</v>
      </c>
    </row>
    <row r="900" spans="1:6" x14ac:dyDescent="0.3">
      <c r="A900">
        <v>-7.4999999999999997E-2</v>
      </c>
      <c r="B900">
        <v>-3.1949999999999998</v>
      </c>
      <c r="C900">
        <v>11.856</v>
      </c>
      <c r="D900">
        <v>-0.18456191</v>
      </c>
      <c r="E900">
        <v>0.18351817000000001</v>
      </c>
      <c r="F900">
        <v>0.10298255000000001</v>
      </c>
    </row>
    <row r="901" spans="1:6" x14ac:dyDescent="0.3">
      <c r="A901">
        <v>-0.32600000000000001</v>
      </c>
      <c r="B901">
        <v>-2.3180000000000001</v>
      </c>
      <c r="C901">
        <v>11.116</v>
      </c>
      <c r="D901">
        <v>0.18471805999999999</v>
      </c>
      <c r="E901">
        <v>-0.51539813999999995</v>
      </c>
      <c r="F901">
        <v>2.1040943999999999E-2</v>
      </c>
    </row>
    <row r="902" spans="1:6" x14ac:dyDescent="0.3">
      <c r="A902">
        <v>-0.17100000000000001</v>
      </c>
      <c r="B902">
        <v>-1.0109999999999999</v>
      </c>
      <c r="C902">
        <v>9.7370000000000001</v>
      </c>
      <c r="D902">
        <v>3.8921509999999999E-2</v>
      </c>
      <c r="E902">
        <v>3.3381354000000002E-2</v>
      </c>
      <c r="F902">
        <v>0.20408295000000001</v>
      </c>
    </row>
    <row r="903" spans="1:6" x14ac:dyDescent="0.3">
      <c r="A903">
        <v>6.8000000000000005E-2</v>
      </c>
      <c r="B903">
        <v>-1.03</v>
      </c>
      <c r="C903">
        <v>10.507999999999999</v>
      </c>
      <c r="D903">
        <v>0.19323166999999999</v>
      </c>
      <c r="E903">
        <v>0.48379874</v>
      </c>
      <c r="F903">
        <v>-0.15987602000000001</v>
      </c>
    </row>
    <row r="904" spans="1:6" x14ac:dyDescent="0.3">
      <c r="A904">
        <v>1.2609999999999999</v>
      </c>
      <c r="B904">
        <v>-1.7150000000000001</v>
      </c>
      <c r="C904">
        <v>12.29</v>
      </c>
      <c r="D904">
        <v>-0.51020929999999998</v>
      </c>
      <c r="E904">
        <v>8.5152080000000005E-2</v>
      </c>
      <c r="F904">
        <v>-0.15881205000000001</v>
      </c>
    </row>
    <row r="905" spans="1:6" x14ac:dyDescent="0.3">
      <c r="A905">
        <v>2.5590000000000002</v>
      </c>
      <c r="B905">
        <v>-1.9039999999999999</v>
      </c>
      <c r="C905">
        <v>13.032</v>
      </c>
      <c r="D905">
        <v>0.105966665</v>
      </c>
      <c r="E905">
        <v>0.36058383999999999</v>
      </c>
      <c r="F905">
        <v>2.9482740999999999E-3</v>
      </c>
    </row>
    <row r="906" spans="1:6" x14ac:dyDescent="0.3">
      <c r="A906">
        <v>2.056</v>
      </c>
      <c r="B906">
        <v>-1.1879999999999999</v>
      </c>
      <c r="C906">
        <v>10.811999999999999</v>
      </c>
      <c r="D906">
        <v>-1.8545389999999998E-2</v>
      </c>
      <c r="E906">
        <v>-0.33937447999999998</v>
      </c>
      <c r="F906">
        <v>-7.2609690000000005E-2</v>
      </c>
    </row>
    <row r="907" spans="1:6" x14ac:dyDescent="0.3">
      <c r="A907">
        <v>0.14199999999999999</v>
      </c>
      <c r="B907">
        <v>-0.505</v>
      </c>
      <c r="C907">
        <v>7.77</v>
      </c>
      <c r="D907">
        <v>0.28049666000000001</v>
      </c>
      <c r="E907">
        <v>0.24254508</v>
      </c>
      <c r="F907">
        <v>4.5517120000000001E-2</v>
      </c>
    </row>
    <row r="908" spans="1:6" x14ac:dyDescent="0.3">
      <c r="A908">
        <v>-0.82199999999999995</v>
      </c>
      <c r="B908">
        <v>-1.2330000000000001</v>
      </c>
      <c r="C908">
        <v>6.726</v>
      </c>
      <c r="D908">
        <v>-0.11538851</v>
      </c>
      <c r="E908">
        <v>-0.16232548999999999</v>
      </c>
      <c r="F908">
        <v>0.10510972</v>
      </c>
    </row>
    <row r="909" spans="1:6" x14ac:dyDescent="0.3">
      <c r="A909">
        <v>-0.54900000000000004</v>
      </c>
      <c r="B909">
        <v>-2</v>
      </c>
      <c r="C909">
        <v>6.7859999999999996</v>
      </c>
      <c r="D909">
        <v>0.30284499999999998</v>
      </c>
      <c r="E909">
        <v>-0.18302536</v>
      </c>
      <c r="F909">
        <v>0.16577177000000001</v>
      </c>
    </row>
    <row r="910" spans="1:6" x14ac:dyDescent="0.3">
      <c r="A910">
        <v>-1.7000000000000001E-2</v>
      </c>
      <c r="B910">
        <v>-2.0089999999999999</v>
      </c>
      <c r="C910">
        <v>6.867</v>
      </c>
      <c r="D910">
        <v>-2.8123381999999999E-2</v>
      </c>
      <c r="E910">
        <v>0.29948917000000003</v>
      </c>
      <c r="F910">
        <v>-0.11624373</v>
      </c>
    </row>
    <row r="911" spans="1:6" x14ac:dyDescent="0.3">
      <c r="A911">
        <v>-0.106</v>
      </c>
      <c r="B911">
        <v>-2.2269999999999999</v>
      </c>
      <c r="C911">
        <v>6.7069999999999999</v>
      </c>
      <c r="D911">
        <v>-0.60705215000000001</v>
      </c>
      <c r="E911">
        <v>0.48587075000000002</v>
      </c>
      <c r="F911">
        <v>-6.4097150000000006E-2</v>
      </c>
    </row>
    <row r="912" spans="1:6" x14ac:dyDescent="0.3">
      <c r="A912">
        <v>-0.83199999999999996</v>
      </c>
      <c r="B912">
        <v>-2.512</v>
      </c>
      <c r="C912">
        <v>7.0570000000000004</v>
      </c>
      <c r="D912">
        <v>0.32093662000000001</v>
      </c>
      <c r="E912">
        <v>-0.31038242999999999</v>
      </c>
      <c r="F912">
        <v>0.16896518999999999</v>
      </c>
    </row>
    <row r="913" spans="1:6" x14ac:dyDescent="0.3">
      <c r="A913">
        <v>-1.7849999999999999</v>
      </c>
      <c r="B913">
        <v>-2.9430000000000001</v>
      </c>
      <c r="C913">
        <v>8.1649999999999991</v>
      </c>
      <c r="D913">
        <v>0.60188717000000003</v>
      </c>
      <c r="E913">
        <v>-0.15403411</v>
      </c>
      <c r="F913">
        <v>-2.0464586E-2</v>
      </c>
    </row>
    <row r="914" spans="1:6" x14ac:dyDescent="0.3">
      <c r="A914">
        <v>-2.609</v>
      </c>
      <c r="B914">
        <v>-3.351</v>
      </c>
      <c r="C914">
        <v>9.4659999999999993</v>
      </c>
      <c r="D914">
        <v>-5.6857098000000002E-2</v>
      </c>
      <c r="E914">
        <v>0.16694833000000001</v>
      </c>
      <c r="F914">
        <v>7.4248309999999998E-2</v>
      </c>
    </row>
    <row r="915" spans="1:6" x14ac:dyDescent="0.3">
      <c r="A915">
        <v>-2.8820000000000001</v>
      </c>
      <c r="B915">
        <v>-2.972</v>
      </c>
      <c r="C915">
        <v>10.539</v>
      </c>
      <c r="D915">
        <v>-1.1096164E-2</v>
      </c>
      <c r="E915">
        <v>-8.8804480000000005E-2</v>
      </c>
      <c r="F915">
        <v>-0.10134528</v>
      </c>
    </row>
    <row r="916" spans="1:6" x14ac:dyDescent="0.3">
      <c r="A916">
        <v>-2.032</v>
      </c>
      <c r="B916">
        <v>-2.222</v>
      </c>
      <c r="C916">
        <v>10.24</v>
      </c>
      <c r="D916">
        <v>-0.18775453</v>
      </c>
      <c r="E916">
        <v>0.15866827999999999</v>
      </c>
      <c r="F916">
        <v>2.1038812E-2</v>
      </c>
    </row>
    <row r="917" spans="1:6" x14ac:dyDescent="0.3">
      <c r="A917">
        <v>-0.67100000000000004</v>
      </c>
      <c r="B917">
        <v>-2.117</v>
      </c>
      <c r="C917">
        <v>9.9570000000000007</v>
      </c>
      <c r="D917">
        <v>0.12512238000000001</v>
      </c>
      <c r="E917">
        <v>1.1639348000000001E-2</v>
      </c>
      <c r="F917">
        <v>-1.6207180000000002E-2</v>
      </c>
    </row>
    <row r="918" spans="1:6" x14ac:dyDescent="0.3">
      <c r="A918">
        <v>-0.439</v>
      </c>
      <c r="B918">
        <v>-1.921</v>
      </c>
      <c r="C918">
        <v>9.6890000000000001</v>
      </c>
      <c r="D918">
        <v>-0.32397320000000002</v>
      </c>
      <c r="E918">
        <v>0.19076156999999999</v>
      </c>
      <c r="F918">
        <v>-2.6851824E-2</v>
      </c>
    </row>
    <row r="919" spans="1:6" x14ac:dyDescent="0.3">
      <c r="A919">
        <v>-0.80500000000000005</v>
      </c>
      <c r="B919">
        <v>-1.3080000000000001</v>
      </c>
      <c r="C919">
        <v>8.4909999999999997</v>
      </c>
      <c r="D919">
        <v>0.2506987</v>
      </c>
      <c r="E919">
        <v>-0.48124402999999999</v>
      </c>
      <c r="F919">
        <v>7.9568364000000003E-2</v>
      </c>
    </row>
    <row r="920" spans="1:6" x14ac:dyDescent="0.3">
      <c r="A920">
        <v>-0.44800000000000001</v>
      </c>
      <c r="B920">
        <v>-0.93600000000000005</v>
      </c>
      <c r="C920">
        <v>7.4710000000000001</v>
      </c>
      <c r="D920">
        <v>2.6150895E-2</v>
      </c>
      <c r="E920">
        <v>-5.153278E-2</v>
      </c>
      <c r="F920">
        <v>-2.6851824E-2</v>
      </c>
    </row>
    <row r="921" spans="1:6" x14ac:dyDescent="0.3">
      <c r="A921">
        <v>0.23100000000000001</v>
      </c>
      <c r="B921">
        <v>-0.16800000000000001</v>
      </c>
      <c r="C921">
        <v>7.2670000000000003</v>
      </c>
      <c r="D921">
        <v>0.12937911999999999</v>
      </c>
      <c r="E921">
        <v>0.28188348000000002</v>
      </c>
      <c r="F921">
        <v>-1.3100627999999999E-3</v>
      </c>
    </row>
    <row r="922" spans="1:6" x14ac:dyDescent="0.3">
      <c r="A922">
        <v>0.50900000000000001</v>
      </c>
      <c r="B922">
        <v>0.81599999999999995</v>
      </c>
      <c r="C922">
        <v>7.181</v>
      </c>
      <c r="D922">
        <v>-6.8392925999999996E-3</v>
      </c>
      <c r="E922">
        <v>-0.24411814000000001</v>
      </c>
      <c r="F922">
        <v>0.10191897</v>
      </c>
    </row>
    <row r="923" spans="1:6" x14ac:dyDescent="0.3">
      <c r="A923">
        <v>0.91100000000000003</v>
      </c>
      <c r="B923">
        <v>1.304</v>
      </c>
      <c r="C923">
        <v>8.2439999999999998</v>
      </c>
      <c r="D923">
        <v>-0.11326014</v>
      </c>
      <c r="E923">
        <v>0.37403231999999997</v>
      </c>
      <c r="F923">
        <v>3.0614542000000002E-2</v>
      </c>
    </row>
    <row r="924" spans="1:6" x14ac:dyDescent="0.3">
      <c r="A924">
        <v>1.1819999999999999</v>
      </c>
      <c r="B924">
        <v>-0.51200000000000001</v>
      </c>
      <c r="C924">
        <v>10.648999999999999</v>
      </c>
      <c r="D924">
        <v>8.0425440000000001E-2</v>
      </c>
      <c r="E924">
        <v>-0.17165141</v>
      </c>
      <c r="F924">
        <v>-2.4725319999999999E-2</v>
      </c>
    </row>
    <row r="925" spans="1:6" x14ac:dyDescent="0.3">
      <c r="A925">
        <v>1.2629999999999999</v>
      </c>
      <c r="B925">
        <v>-1.0469999999999999</v>
      </c>
      <c r="C925">
        <v>12.237</v>
      </c>
      <c r="D925">
        <v>-0.32290897000000002</v>
      </c>
      <c r="E925">
        <v>0.2332129</v>
      </c>
      <c r="F925">
        <v>-9.8154119999999997E-2</v>
      </c>
    </row>
    <row r="926" spans="1:6" x14ac:dyDescent="0.3">
      <c r="A926">
        <v>0.92300000000000004</v>
      </c>
      <c r="B926">
        <v>-0.36599999999999999</v>
      </c>
      <c r="C926">
        <v>10.574999999999999</v>
      </c>
      <c r="D926">
        <v>0.14427797000000001</v>
      </c>
      <c r="E926">
        <v>5.0976140000000003E-2</v>
      </c>
      <c r="F926">
        <v>3.1679325000000001E-2</v>
      </c>
    </row>
    <row r="927" spans="1:6" x14ac:dyDescent="0.3">
      <c r="A927">
        <v>-0.20399999999999999</v>
      </c>
      <c r="B927">
        <v>-0.129</v>
      </c>
      <c r="C927">
        <v>7.5140000000000002</v>
      </c>
      <c r="D927">
        <v>-7.8141323999999998E-2</v>
      </c>
      <c r="E927">
        <v>0.29326728000000002</v>
      </c>
      <c r="F927">
        <v>-0.17903427999999999</v>
      </c>
    </row>
    <row r="928" spans="1:6" x14ac:dyDescent="0.3">
      <c r="A928">
        <v>-1.55</v>
      </c>
      <c r="B928">
        <v>-0.14099999999999999</v>
      </c>
      <c r="C928">
        <v>6.3310000000000004</v>
      </c>
      <c r="D928">
        <v>6.2333837000000003E-2</v>
      </c>
      <c r="E928">
        <v>-8.4673650000000003E-2</v>
      </c>
      <c r="F928">
        <v>0.12213535</v>
      </c>
    </row>
    <row r="929" spans="1:6" x14ac:dyDescent="0.3">
      <c r="A929">
        <v>-1.6870000000000001</v>
      </c>
      <c r="B929">
        <v>7.8E-2</v>
      </c>
      <c r="C929">
        <v>7.7149999999999999</v>
      </c>
      <c r="D929">
        <v>0.2006809</v>
      </c>
      <c r="E929">
        <v>-0.41600894999999999</v>
      </c>
      <c r="F929">
        <v>8.2761385000000007E-2</v>
      </c>
    </row>
    <row r="930" spans="1:6" x14ac:dyDescent="0.3">
      <c r="A930">
        <v>-0.77900000000000003</v>
      </c>
      <c r="B930">
        <v>3.5000000000000003E-2</v>
      </c>
      <c r="C930">
        <v>9.9760000000000009</v>
      </c>
      <c r="D930">
        <v>-0.16540632</v>
      </c>
      <c r="E930">
        <v>0.1120616</v>
      </c>
      <c r="F930">
        <v>3.2742109999999998E-2</v>
      </c>
    </row>
    <row r="931" spans="1:6" x14ac:dyDescent="0.3">
      <c r="A931">
        <v>0.29499999999999998</v>
      </c>
      <c r="B931">
        <v>-0.108</v>
      </c>
      <c r="C931">
        <v>12.476000000000001</v>
      </c>
      <c r="D931">
        <v>-0.18243367999999999</v>
      </c>
      <c r="E931">
        <v>0.31811824</v>
      </c>
      <c r="F931">
        <v>-4.3879844000000001E-2</v>
      </c>
    </row>
    <row r="932" spans="1:6" x14ac:dyDescent="0.3">
      <c r="A932">
        <v>1.8859999999999999</v>
      </c>
      <c r="B932">
        <v>-0.40899999999999997</v>
      </c>
      <c r="C932">
        <v>14.412000000000001</v>
      </c>
      <c r="D932">
        <v>-7.2820200000000002E-2</v>
      </c>
      <c r="E932">
        <v>-1.6327621E-2</v>
      </c>
      <c r="F932">
        <v>-3.4301314999999999E-2</v>
      </c>
    </row>
    <row r="933" spans="1:6" x14ac:dyDescent="0.3">
      <c r="A933">
        <v>2.75</v>
      </c>
      <c r="B933">
        <v>-1.161</v>
      </c>
      <c r="C933">
        <v>13.805999999999999</v>
      </c>
      <c r="D933">
        <v>-0.22074525</v>
      </c>
      <c r="E933">
        <v>-0.19029139</v>
      </c>
      <c r="F933">
        <v>9.1272729999999996E-2</v>
      </c>
    </row>
    <row r="934" spans="1:6" x14ac:dyDescent="0.3">
      <c r="A934">
        <v>2.1920000000000002</v>
      </c>
      <c r="B934">
        <v>-1.581</v>
      </c>
      <c r="C934">
        <v>12.907999999999999</v>
      </c>
      <c r="D934">
        <v>5.7012844999999999E-2</v>
      </c>
      <c r="E934">
        <v>6.5465839999999997E-2</v>
      </c>
      <c r="F934">
        <v>7.2008823000000001E-3</v>
      </c>
    </row>
    <row r="935" spans="1:6" x14ac:dyDescent="0.3">
      <c r="A935">
        <v>1.8640000000000001</v>
      </c>
      <c r="B935">
        <v>-1.03</v>
      </c>
      <c r="C935">
        <v>12.62</v>
      </c>
      <c r="D935">
        <v>6.126972E-2</v>
      </c>
      <c r="E935">
        <v>-8.6744059999999998E-2</v>
      </c>
      <c r="F935">
        <v>-2.7917674E-2</v>
      </c>
    </row>
    <row r="936" spans="1:6" x14ac:dyDescent="0.3">
      <c r="A936">
        <v>3.0590000000000002</v>
      </c>
      <c r="B936">
        <v>-1.0609999999999999</v>
      </c>
      <c r="C936">
        <v>11.035</v>
      </c>
      <c r="D936">
        <v>3.7856991999999999E-2</v>
      </c>
      <c r="E936">
        <v>0.13068919000000001</v>
      </c>
      <c r="F936">
        <v>-0.25672489999999998</v>
      </c>
    </row>
    <row r="937" spans="1:6" x14ac:dyDescent="0.3">
      <c r="A937">
        <v>2.2429999999999999</v>
      </c>
      <c r="B937">
        <v>-1.849</v>
      </c>
      <c r="C937">
        <v>9.734</v>
      </c>
      <c r="D937">
        <v>0.116608515</v>
      </c>
      <c r="E937">
        <v>6.6501569999999996E-2</v>
      </c>
      <c r="F937">
        <v>0.19450149</v>
      </c>
    </row>
    <row r="938" spans="1:6" x14ac:dyDescent="0.3">
      <c r="A938">
        <v>-0.14399999999999999</v>
      </c>
      <c r="B938">
        <v>-2.29</v>
      </c>
      <c r="C938">
        <v>10.589</v>
      </c>
      <c r="D938">
        <v>0.39543070000000002</v>
      </c>
      <c r="E938">
        <v>-0.72354359999999995</v>
      </c>
      <c r="F938">
        <v>0.26580324999999999</v>
      </c>
    </row>
    <row r="939" spans="1:6" x14ac:dyDescent="0.3">
      <c r="A939">
        <v>0.111</v>
      </c>
      <c r="B939">
        <v>-2.6030000000000002</v>
      </c>
      <c r="C939">
        <v>12.659000000000001</v>
      </c>
      <c r="D939">
        <v>0.26666167000000002</v>
      </c>
      <c r="E939">
        <v>0.64013160000000002</v>
      </c>
      <c r="F939">
        <v>8.5950670000000007E-2</v>
      </c>
    </row>
    <row r="940" spans="1:6" x14ac:dyDescent="0.3">
      <c r="A940">
        <v>0.94199999999999995</v>
      </c>
      <c r="B940">
        <v>-2.8759999999999999</v>
      </c>
      <c r="C940">
        <v>12.436</v>
      </c>
      <c r="D940">
        <v>-0.57512622999999996</v>
      </c>
      <c r="E940">
        <v>-0.20167932</v>
      </c>
      <c r="F940">
        <v>4.008129E-3</v>
      </c>
    </row>
    <row r="941" spans="1:6" x14ac:dyDescent="0.3">
      <c r="A941">
        <v>0.624</v>
      </c>
      <c r="B941">
        <v>-2.7490000000000001</v>
      </c>
      <c r="C941">
        <v>10.545999999999999</v>
      </c>
      <c r="D941">
        <v>0.27836802999999999</v>
      </c>
      <c r="E941">
        <v>0.62150280000000002</v>
      </c>
      <c r="F941">
        <v>-0.3184456</v>
      </c>
    </row>
    <row r="942" spans="1:6" x14ac:dyDescent="0.3">
      <c r="A942">
        <v>-0.93</v>
      </c>
      <c r="B942">
        <v>-3.157</v>
      </c>
      <c r="C942">
        <v>9.7460000000000004</v>
      </c>
      <c r="D942">
        <v>-0.74114263000000002</v>
      </c>
      <c r="E942">
        <v>-0.45019144</v>
      </c>
      <c r="F942">
        <v>5.2960350000000003E-2</v>
      </c>
    </row>
    <row r="943" spans="1:6" x14ac:dyDescent="0.3">
      <c r="A943">
        <v>-1.2909999999999999</v>
      </c>
      <c r="B943">
        <v>-3.762</v>
      </c>
      <c r="C943">
        <v>10.644</v>
      </c>
      <c r="D943">
        <v>0.50397979999999998</v>
      </c>
      <c r="E943">
        <v>0.43511351999999998</v>
      </c>
      <c r="F943">
        <v>0.22216922</v>
      </c>
    </row>
    <row r="944" spans="1:6" x14ac:dyDescent="0.3">
      <c r="A944">
        <v>0.40100000000000002</v>
      </c>
      <c r="B944">
        <v>-3.8849999999999998</v>
      </c>
      <c r="C944">
        <v>11.358000000000001</v>
      </c>
      <c r="D944">
        <v>0.20813026000000001</v>
      </c>
      <c r="E944">
        <v>-0.47814574999999998</v>
      </c>
      <c r="F944">
        <v>-6.0909060000000001E-2</v>
      </c>
    </row>
    <row r="945" spans="1:6" x14ac:dyDescent="0.3">
      <c r="A945">
        <v>0.93</v>
      </c>
      <c r="B945">
        <v>-3.6139999999999999</v>
      </c>
      <c r="C945">
        <v>10.067</v>
      </c>
      <c r="D945">
        <v>9.4260040000000003E-2</v>
      </c>
      <c r="E945">
        <v>0.43614700000000001</v>
      </c>
      <c r="F945">
        <v>-3.8561918000000001E-2</v>
      </c>
    </row>
    <row r="946" spans="1:6" x14ac:dyDescent="0.3">
      <c r="A946">
        <v>9.1999999999999998E-2</v>
      </c>
      <c r="B946">
        <v>-3.3580000000000001</v>
      </c>
      <c r="C946">
        <v>9.66</v>
      </c>
      <c r="D946">
        <v>-0.22925887</v>
      </c>
      <c r="E946">
        <v>-5.1544369999999999E-2</v>
      </c>
      <c r="F946">
        <v>4.0069297E-3</v>
      </c>
    </row>
    <row r="947" spans="1:6" x14ac:dyDescent="0.3">
      <c r="A947">
        <v>0.28100000000000003</v>
      </c>
      <c r="B947">
        <v>-2.84</v>
      </c>
      <c r="C947">
        <v>9.907</v>
      </c>
      <c r="D947">
        <v>8.5746296E-2</v>
      </c>
      <c r="E947">
        <v>-0.23689447</v>
      </c>
      <c r="F947">
        <v>0.21259016999999999</v>
      </c>
    </row>
    <row r="948" spans="1:6" x14ac:dyDescent="0.3">
      <c r="A948">
        <v>0.32400000000000001</v>
      </c>
      <c r="B948">
        <v>-1.6839999999999999</v>
      </c>
      <c r="C948">
        <v>8.6419999999999995</v>
      </c>
      <c r="D948">
        <v>0.16024081000000001</v>
      </c>
      <c r="E948">
        <v>-5.6728929999999997E-2</v>
      </c>
      <c r="F948">
        <v>9.7655303999999998E-2</v>
      </c>
    </row>
    <row r="949" spans="1:6" x14ac:dyDescent="0.3">
      <c r="A949">
        <v>-0.216</v>
      </c>
      <c r="B949">
        <v>-0.69199999999999995</v>
      </c>
      <c r="C949">
        <v>7.6289999999999996</v>
      </c>
      <c r="D949">
        <v>6.1269585000000001E-2</v>
      </c>
      <c r="E949">
        <v>-0.24517493000000001</v>
      </c>
      <c r="F949">
        <v>-1.8341811E-2</v>
      </c>
    </row>
    <row r="950" spans="1:6" x14ac:dyDescent="0.3">
      <c r="A950">
        <v>-0.11600000000000001</v>
      </c>
      <c r="B950">
        <v>-0.249</v>
      </c>
      <c r="C950">
        <v>7.5090000000000003</v>
      </c>
      <c r="D950">
        <v>-2.5828207999999998E-3</v>
      </c>
      <c r="E950">
        <v>0.38851576999999998</v>
      </c>
      <c r="F950">
        <v>0.14341715999999999</v>
      </c>
    </row>
    <row r="951" spans="1:6" x14ac:dyDescent="0.3">
      <c r="A951">
        <v>-3.9E-2</v>
      </c>
      <c r="B951">
        <v>-0.25600000000000001</v>
      </c>
      <c r="C951">
        <v>6.9249999999999998</v>
      </c>
      <c r="D951">
        <v>0.12937872</v>
      </c>
      <c r="E951">
        <v>-6.19047E-2</v>
      </c>
      <c r="F951">
        <v>-0.21734959000000001</v>
      </c>
    </row>
    <row r="952" spans="1:6" x14ac:dyDescent="0.3">
      <c r="A952">
        <v>-0.626</v>
      </c>
      <c r="B952">
        <v>-8.7999999999999995E-2</v>
      </c>
      <c r="C952">
        <v>6.3170000000000002</v>
      </c>
      <c r="D952">
        <v>-0.48041200000000001</v>
      </c>
      <c r="E952">
        <v>5.5099380000000003E-2</v>
      </c>
      <c r="F952">
        <v>-1.195777E-2</v>
      </c>
    </row>
    <row r="953" spans="1:6" x14ac:dyDescent="0.3">
      <c r="A953">
        <v>-1.0760000000000001</v>
      </c>
      <c r="B953">
        <v>0.41599999999999998</v>
      </c>
      <c r="C953">
        <v>7.5709999999999997</v>
      </c>
      <c r="D953">
        <v>0.11128739</v>
      </c>
      <c r="E953">
        <v>-0.17683090000000001</v>
      </c>
      <c r="F953">
        <v>4.0190669999999998E-2</v>
      </c>
    </row>
    <row r="954" spans="1:6" x14ac:dyDescent="0.3">
      <c r="A954">
        <v>-0.47199999999999998</v>
      </c>
      <c r="B954">
        <v>0.83</v>
      </c>
      <c r="C954">
        <v>9.6790000000000003</v>
      </c>
      <c r="D954">
        <v>0.12937872</v>
      </c>
      <c r="E954">
        <v>-0.28866746999999998</v>
      </c>
      <c r="F954">
        <v>0.10404081</v>
      </c>
    </row>
    <row r="955" spans="1:6" x14ac:dyDescent="0.3">
      <c r="A955">
        <v>0.63600000000000001</v>
      </c>
      <c r="B955">
        <v>0.152</v>
      </c>
      <c r="C955">
        <v>9.8230000000000004</v>
      </c>
      <c r="D955">
        <v>9.1232759999999996E-3</v>
      </c>
      <c r="E955">
        <v>-0.16234319999999999</v>
      </c>
      <c r="F955">
        <v>8.4885089999999996E-2</v>
      </c>
    </row>
    <row r="956" spans="1:6" x14ac:dyDescent="0.3">
      <c r="A956">
        <v>1.167</v>
      </c>
      <c r="B956">
        <v>-0.06</v>
      </c>
      <c r="C956">
        <v>7.9</v>
      </c>
      <c r="D956">
        <v>5.9140949999999998E-2</v>
      </c>
      <c r="E956">
        <v>0.23836840000000001</v>
      </c>
      <c r="F956">
        <v>-5.3463034E-2</v>
      </c>
    </row>
    <row r="957" spans="1:6" x14ac:dyDescent="0.3">
      <c r="A957">
        <v>-0.26900000000000002</v>
      </c>
      <c r="B957">
        <v>-0.34499999999999997</v>
      </c>
      <c r="C957">
        <v>7.0369999999999999</v>
      </c>
      <c r="D957">
        <v>-1.5353301999999999E-2</v>
      </c>
      <c r="E957">
        <v>-0.150953</v>
      </c>
      <c r="F957">
        <v>-7.4745790000000006E-2</v>
      </c>
    </row>
    <row r="958" spans="1:6" x14ac:dyDescent="0.3">
      <c r="A958">
        <v>-0.59899999999999998</v>
      </c>
      <c r="B958">
        <v>-1.181</v>
      </c>
      <c r="C958">
        <v>7.7990000000000004</v>
      </c>
      <c r="D958">
        <v>-0.1164529</v>
      </c>
      <c r="E958">
        <v>4.268023E-2</v>
      </c>
      <c r="F958">
        <v>-3.1111894000000001E-2</v>
      </c>
    </row>
    <row r="959" spans="1:6" x14ac:dyDescent="0.3">
      <c r="A959">
        <v>0.2</v>
      </c>
      <c r="B959">
        <v>-1.1830000000000001</v>
      </c>
      <c r="C959">
        <v>8.1340000000000003</v>
      </c>
      <c r="D959">
        <v>0.10703038400000001</v>
      </c>
      <c r="E959">
        <v>0.17521015000000001</v>
      </c>
      <c r="F959">
        <v>1.5711294000000001E-2</v>
      </c>
    </row>
    <row r="960" spans="1:6" x14ac:dyDescent="0.3">
      <c r="A960">
        <v>5.3999999999999999E-2</v>
      </c>
      <c r="B960">
        <v>-0.64400000000000002</v>
      </c>
      <c r="C960">
        <v>7.6189999999999998</v>
      </c>
      <c r="D960">
        <v>-0.11538891499999999</v>
      </c>
      <c r="E960">
        <v>-8.7796189999999996E-2</v>
      </c>
      <c r="F960">
        <v>-3.9628299999999998E-2</v>
      </c>
    </row>
    <row r="961" spans="1:6" x14ac:dyDescent="0.3">
      <c r="A961">
        <v>-0.41499999999999998</v>
      </c>
      <c r="B961">
        <v>-0.85</v>
      </c>
      <c r="C961">
        <v>8.8859999999999992</v>
      </c>
      <c r="D961">
        <v>3.7856859999999999E-2</v>
      </c>
      <c r="E961">
        <v>7.166575E-2</v>
      </c>
      <c r="F961">
        <v>4.9765865999999999E-2</v>
      </c>
    </row>
    <row r="962" spans="1:6" x14ac:dyDescent="0.3">
      <c r="A962">
        <v>0.39800000000000002</v>
      </c>
      <c r="B962">
        <v>-1.9970000000000001</v>
      </c>
      <c r="C962">
        <v>11.750999999999999</v>
      </c>
      <c r="D962">
        <v>-3.3444903999999998E-2</v>
      </c>
      <c r="E962">
        <v>-6.5014450000000001E-2</v>
      </c>
      <c r="F962">
        <v>-2.7921538999999999E-2</v>
      </c>
    </row>
    <row r="963" spans="1:6" x14ac:dyDescent="0.3">
      <c r="A963">
        <v>1.5940000000000001</v>
      </c>
      <c r="B963">
        <v>-2.4809999999999999</v>
      </c>
      <c r="C963">
        <v>13.003</v>
      </c>
      <c r="D963">
        <v>5.701258E-2</v>
      </c>
      <c r="E963">
        <v>-4.9590003000000004E-3</v>
      </c>
      <c r="F963">
        <v>-1.3164578999999999E-3</v>
      </c>
    </row>
    <row r="964" spans="1:6" x14ac:dyDescent="0.3">
      <c r="A964">
        <v>1.038</v>
      </c>
      <c r="B964">
        <v>-1.8440000000000001</v>
      </c>
      <c r="C964">
        <v>11.471</v>
      </c>
      <c r="D964">
        <v>5.9306556000000002E-3</v>
      </c>
      <c r="E964">
        <v>0.38643973999999998</v>
      </c>
      <c r="F964">
        <v>-8.1131830000000002E-2</v>
      </c>
    </row>
    <row r="965" spans="1:6" x14ac:dyDescent="0.3">
      <c r="A965">
        <v>0.106</v>
      </c>
      <c r="B965">
        <v>-1.7889999999999999</v>
      </c>
      <c r="C965">
        <v>10.326000000000001</v>
      </c>
      <c r="D965">
        <v>-3.5573274000000002E-2</v>
      </c>
      <c r="E965">
        <v>2.0929296E-2</v>
      </c>
      <c r="F965">
        <v>-4.3884105999999999E-2</v>
      </c>
    </row>
    <row r="966" spans="1:6" x14ac:dyDescent="0.3">
      <c r="A966">
        <v>0.27100000000000002</v>
      </c>
      <c r="B966">
        <v>-1.9570000000000001</v>
      </c>
      <c r="C966">
        <v>9.5500000000000007</v>
      </c>
      <c r="D966">
        <v>8.6810280000000004E-2</v>
      </c>
      <c r="E966">
        <v>-0.17270540000000001</v>
      </c>
      <c r="F966">
        <v>0.13383664000000001</v>
      </c>
    </row>
    <row r="967" spans="1:6" x14ac:dyDescent="0.3">
      <c r="A967">
        <v>1.1499999999999999</v>
      </c>
      <c r="B967">
        <v>-1.377</v>
      </c>
      <c r="C967">
        <v>8.8620000000000001</v>
      </c>
      <c r="D967">
        <v>0.19323127000000001</v>
      </c>
      <c r="E967">
        <v>-6.19035E-2</v>
      </c>
      <c r="F967">
        <v>-4.920443E-2</v>
      </c>
    </row>
    <row r="968" spans="1:6" x14ac:dyDescent="0.3">
      <c r="A968">
        <v>1.335</v>
      </c>
      <c r="B968">
        <v>-1.4630000000000001</v>
      </c>
      <c r="C968">
        <v>9.1950000000000003</v>
      </c>
      <c r="D968">
        <v>-3.6637525999999997E-2</v>
      </c>
      <c r="E968">
        <v>9.9622329999999995E-2</v>
      </c>
      <c r="F968">
        <v>-3.0049639999999999E-2</v>
      </c>
    </row>
    <row r="969" spans="1:6" x14ac:dyDescent="0.3">
      <c r="A969">
        <v>1.0620000000000001</v>
      </c>
      <c r="B969">
        <v>-1.88</v>
      </c>
      <c r="C969">
        <v>9.4179999999999993</v>
      </c>
      <c r="D969">
        <v>5.701258E-2</v>
      </c>
      <c r="E969">
        <v>-6.3983239999999997E-2</v>
      </c>
      <c r="F969">
        <v>7.3176994999999995E-2</v>
      </c>
    </row>
    <row r="970" spans="1:6" x14ac:dyDescent="0.3">
      <c r="A970">
        <v>0.21199999999999999</v>
      </c>
      <c r="B970">
        <v>-2.2320000000000002</v>
      </c>
      <c r="C970">
        <v>9.7799999999999994</v>
      </c>
      <c r="D970">
        <v>1.2315896E-2</v>
      </c>
      <c r="E970">
        <v>-0.27935274999999998</v>
      </c>
      <c r="F970">
        <v>3.4866347999999998E-2</v>
      </c>
    </row>
    <row r="971" spans="1:6" x14ac:dyDescent="0.3">
      <c r="A971">
        <v>-0.29299999999999998</v>
      </c>
      <c r="B971">
        <v>-2.4020000000000001</v>
      </c>
      <c r="C971">
        <v>10.898</v>
      </c>
      <c r="D971">
        <v>-1.0032312999999999E-2</v>
      </c>
      <c r="E971">
        <v>0.40507868000000002</v>
      </c>
      <c r="F971">
        <v>-6.7296830000000002E-2</v>
      </c>
    </row>
    <row r="972" spans="1:6" x14ac:dyDescent="0.3">
      <c r="A972">
        <v>-0.187</v>
      </c>
      <c r="B972">
        <v>-2.0310000000000001</v>
      </c>
      <c r="C972">
        <v>11.693</v>
      </c>
      <c r="D972">
        <v>-0.25479995999999999</v>
      </c>
      <c r="E972">
        <v>2.1967433000000001E-2</v>
      </c>
      <c r="F972">
        <v>-8.7646170000000006E-3</v>
      </c>
    </row>
    <row r="973" spans="1:6" x14ac:dyDescent="0.3">
      <c r="A973">
        <v>0.20399999999999999</v>
      </c>
      <c r="B973">
        <v>-1.36</v>
      </c>
      <c r="C973">
        <v>12.430999999999999</v>
      </c>
      <c r="D973">
        <v>-0.13241612999999999</v>
      </c>
      <c r="E973">
        <v>-0.20168971999999999</v>
      </c>
      <c r="F973">
        <v>-2.3663732999999999E-2</v>
      </c>
    </row>
    <row r="974" spans="1:6" x14ac:dyDescent="0.3">
      <c r="A974">
        <v>1.004</v>
      </c>
      <c r="B974">
        <v>-1.226</v>
      </c>
      <c r="C974">
        <v>11.909000000000001</v>
      </c>
      <c r="D974">
        <v>-9.7297309999999998E-2</v>
      </c>
      <c r="E974">
        <v>0.24251138</v>
      </c>
      <c r="F974">
        <v>-0.10028795</v>
      </c>
    </row>
    <row r="975" spans="1:6" x14ac:dyDescent="0.3">
      <c r="A975">
        <v>0.63800000000000001</v>
      </c>
      <c r="B975">
        <v>-0.89300000000000002</v>
      </c>
      <c r="C975">
        <v>9.44</v>
      </c>
      <c r="D975">
        <v>-1.3224799000000001E-2</v>
      </c>
      <c r="E975">
        <v>0.11101999999999999</v>
      </c>
      <c r="F975">
        <v>-4.0689755000000001E-2</v>
      </c>
    </row>
    <row r="976" spans="1:6" x14ac:dyDescent="0.3">
      <c r="A976">
        <v>-0.127</v>
      </c>
      <c r="B976">
        <v>-0.309</v>
      </c>
      <c r="C976">
        <v>7.8470000000000004</v>
      </c>
      <c r="D976">
        <v>2.8279130999999999E-2</v>
      </c>
      <c r="E976">
        <v>-0.31351548000000001</v>
      </c>
      <c r="F976">
        <v>5.0831184000000001E-2</v>
      </c>
    </row>
    <row r="977" spans="1:6" x14ac:dyDescent="0.3">
      <c r="A977">
        <v>-0.28599999999999998</v>
      </c>
      <c r="B977">
        <v>2E-3</v>
      </c>
      <c r="C977">
        <v>7.8920000000000003</v>
      </c>
      <c r="D977">
        <v>0.28156039999999999</v>
      </c>
      <c r="E977">
        <v>-2.2558180000000001E-2</v>
      </c>
      <c r="F977">
        <v>-3.1113358000000001E-2</v>
      </c>
    </row>
    <row r="978" spans="1:6" x14ac:dyDescent="0.3">
      <c r="A978">
        <v>0.52800000000000002</v>
      </c>
      <c r="B978">
        <v>2.3E-2</v>
      </c>
      <c r="C978">
        <v>8.8770000000000007</v>
      </c>
      <c r="D978">
        <v>0.14002070999999999</v>
      </c>
      <c r="E978">
        <v>-0.102292016</v>
      </c>
      <c r="F978">
        <v>5.4021939999999997E-2</v>
      </c>
    </row>
    <row r="979" spans="1:6" x14ac:dyDescent="0.3">
      <c r="A979">
        <v>2.2090000000000001</v>
      </c>
      <c r="B979">
        <v>-0.69</v>
      </c>
      <c r="C979">
        <v>10.802</v>
      </c>
      <c r="D979">
        <v>4.8498970000000002E-2</v>
      </c>
      <c r="E979">
        <v>-0.11471277000000001</v>
      </c>
      <c r="F979">
        <v>9.2334579999999999E-2</v>
      </c>
    </row>
    <row r="980" spans="1:6" x14ac:dyDescent="0.3">
      <c r="A980">
        <v>2.5369999999999999</v>
      </c>
      <c r="B980">
        <v>-1.696</v>
      </c>
      <c r="C980">
        <v>11.526</v>
      </c>
      <c r="D980">
        <v>-0.17072757999999999</v>
      </c>
      <c r="E980">
        <v>0.17935509999999999</v>
      </c>
      <c r="F980">
        <v>-0.13859779999999999</v>
      </c>
    </row>
    <row r="981" spans="1:6" x14ac:dyDescent="0.3">
      <c r="A981">
        <v>0.92100000000000004</v>
      </c>
      <c r="B981">
        <v>-1.9350000000000001</v>
      </c>
      <c r="C981">
        <v>10.695</v>
      </c>
      <c r="D981">
        <v>-2.9188035000000001E-2</v>
      </c>
      <c r="E981">
        <v>0.68982980000000005</v>
      </c>
      <c r="F981">
        <v>-0.103478976</v>
      </c>
    </row>
    <row r="982" spans="1:6" x14ac:dyDescent="0.3">
      <c r="A982">
        <v>-0.92</v>
      </c>
      <c r="B982">
        <v>-2.1240000000000001</v>
      </c>
      <c r="C982">
        <v>10.782999999999999</v>
      </c>
      <c r="D982">
        <v>-0.23245147999999999</v>
      </c>
      <c r="E982">
        <v>-0.23067750000000001</v>
      </c>
      <c r="F982">
        <v>-2.8983657999999999E-2</v>
      </c>
    </row>
    <row r="983" spans="1:6" x14ac:dyDescent="0.3">
      <c r="A983">
        <v>-1.4930000000000001</v>
      </c>
      <c r="B983">
        <v>-1.712</v>
      </c>
      <c r="C983">
        <v>11.853999999999999</v>
      </c>
      <c r="D983">
        <v>-3.0252285E-2</v>
      </c>
      <c r="E983">
        <v>1.3678052E-2</v>
      </c>
      <c r="F983">
        <v>1.8758958999999999E-3</v>
      </c>
    </row>
    <row r="984" spans="1:6" x14ac:dyDescent="0.3">
      <c r="A984">
        <v>0.372</v>
      </c>
      <c r="B984">
        <v>-1.4179999999999999</v>
      </c>
      <c r="C984">
        <v>11.705</v>
      </c>
      <c r="D984">
        <v>4.8498970000000002E-2</v>
      </c>
      <c r="E984">
        <v>7.5805515000000004E-2</v>
      </c>
      <c r="F984">
        <v>-5.0270014000000002E-2</v>
      </c>
    </row>
    <row r="985" spans="1:6" x14ac:dyDescent="0.3">
      <c r="A985">
        <v>1.6890000000000001</v>
      </c>
      <c r="B985">
        <v>-1.94</v>
      </c>
      <c r="C985">
        <v>10.388</v>
      </c>
      <c r="D985">
        <v>-3.5573542E-2</v>
      </c>
      <c r="E985">
        <v>-6.0064640000000004E-3</v>
      </c>
      <c r="F985">
        <v>-2.4732114999999999E-2</v>
      </c>
    </row>
    <row r="986" spans="1:6" x14ac:dyDescent="0.3">
      <c r="A986">
        <v>1.548</v>
      </c>
      <c r="B986">
        <v>-2.625</v>
      </c>
      <c r="C986">
        <v>10.019</v>
      </c>
      <c r="D986" s="1">
        <v>6.0966617E-4</v>
      </c>
      <c r="E986">
        <v>-0.1364601</v>
      </c>
      <c r="F986">
        <v>3.5930733999999999E-2</v>
      </c>
    </row>
    <row r="987" spans="1:6" x14ac:dyDescent="0.3">
      <c r="A987">
        <v>1.232</v>
      </c>
      <c r="B987">
        <v>-2.8140000000000001</v>
      </c>
      <c r="C987">
        <v>10.92</v>
      </c>
      <c r="D987">
        <v>9.5324160000000005E-2</v>
      </c>
      <c r="E987">
        <v>-0.16544761999999999</v>
      </c>
      <c r="F987">
        <v>1.8904714E-2</v>
      </c>
    </row>
    <row r="988" spans="1:6" x14ac:dyDescent="0.3">
      <c r="A988">
        <v>0.72199999999999998</v>
      </c>
      <c r="B988">
        <v>-2.5169999999999999</v>
      </c>
      <c r="C988">
        <v>9.8469999999999995</v>
      </c>
      <c r="D988">
        <v>-6.4306719999999998E-2</v>
      </c>
      <c r="E988">
        <v>0.27462370000000003</v>
      </c>
      <c r="F988">
        <v>6.1475027000000002E-2</v>
      </c>
    </row>
    <row r="989" spans="1:6" x14ac:dyDescent="0.3">
      <c r="A989">
        <v>0.188</v>
      </c>
      <c r="B989">
        <v>-2.4039999999999999</v>
      </c>
      <c r="C989">
        <v>8.8819999999999997</v>
      </c>
      <c r="D989">
        <v>-0.28885453999999999</v>
      </c>
      <c r="E989">
        <v>-0.25345965999999998</v>
      </c>
      <c r="F989">
        <v>-0.18967945999999999</v>
      </c>
    </row>
    <row r="990" spans="1:6" x14ac:dyDescent="0.3">
      <c r="A990">
        <v>5.8000000000000003E-2</v>
      </c>
      <c r="B990">
        <v>-3.2810000000000001</v>
      </c>
      <c r="C990">
        <v>9.9740000000000002</v>
      </c>
      <c r="D990">
        <v>-0.27927667</v>
      </c>
      <c r="E990">
        <v>0.40611987999999999</v>
      </c>
      <c r="F990">
        <v>-0.15349612000000001</v>
      </c>
    </row>
    <row r="991" spans="1:6" x14ac:dyDescent="0.3">
      <c r="A991">
        <v>0.432</v>
      </c>
      <c r="B991">
        <v>-3.8490000000000002</v>
      </c>
      <c r="C991">
        <v>11.042</v>
      </c>
      <c r="D991">
        <v>6.4462210000000006E-2</v>
      </c>
      <c r="E991">
        <v>-0.22756936</v>
      </c>
      <c r="F991">
        <v>5.4024867999999997E-2</v>
      </c>
    </row>
    <row r="992" spans="1:6" x14ac:dyDescent="0.3">
      <c r="A992">
        <v>-0.14399999999999999</v>
      </c>
      <c r="B992">
        <v>-3.7480000000000002</v>
      </c>
      <c r="C992">
        <v>10.707000000000001</v>
      </c>
      <c r="D992">
        <v>0.28901001999999998</v>
      </c>
      <c r="E992">
        <v>-0.29280149999999999</v>
      </c>
      <c r="F992">
        <v>1.039257E-2</v>
      </c>
    </row>
    <row r="993" spans="1:6" x14ac:dyDescent="0.3">
      <c r="A993">
        <v>-1.1240000000000001</v>
      </c>
      <c r="B993">
        <v>-3.3740000000000001</v>
      </c>
      <c r="C993">
        <v>10.369</v>
      </c>
      <c r="D993">
        <v>-0.15582860000000001</v>
      </c>
      <c r="E993">
        <v>0.21663614</v>
      </c>
      <c r="F993">
        <v>5.0713140000000004E-3</v>
      </c>
    </row>
    <row r="994" spans="1:6" x14ac:dyDescent="0.3">
      <c r="A994">
        <v>-1.4139999999999999</v>
      </c>
      <c r="B994">
        <v>-2.85</v>
      </c>
      <c r="C994">
        <v>9.3729999999999993</v>
      </c>
      <c r="D994">
        <v>4.9563356000000003E-2</v>
      </c>
      <c r="E994">
        <v>0.24977460000000001</v>
      </c>
      <c r="F994">
        <v>2.4228102000000001E-2</v>
      </c>
    </row>
    <row r="995" spans="1:6" x14ac:dyDescent="0.3">
      <c r="A995">
        <v>-1.145</v>
      </c>
      <c r="B995">
        <v>-1.502</v>
      </c>
      <c r="C995">
        <v>7.7729999999999997</v>
      </c>
      <c r="D995">
        <v>0.12299362</v>
      </c>
      <c r="E995">
        <v>-0.40877609999999998</v>
      </c>
      <c r="F995">
        <v>-4.5073459999999997E-3</v>
      </c>
    </row>
    <row r="996" spans="1:6" x14ac:dyDescent="0.3">
      <c r="A996">
        <v>-1.1140000000000001</v>
      </c>
      <c r="B996">
        <v>-0.505</v>
      </c>
      <c r="C996">
        <v>6.8819999999999997</v>
      </c>
      <c r="D996">
        <v>1.3380281000000001E-2</v>
      </c>
      <c r="E996">
        <v>0.53141050000000001</v>
      </c>
      <c r="F996">
        <v>-5.2395984999999999E-2</v>
      </c>
    </row>
    <row r="997" spans="1:6" x14ac:dyDescent="0.3">
      <c r="A997">
        <v>-0.89600000000000002</v>
      </c>
      <c r="B997">
        <v>-0.36399999999999999</v>
      </c>
      <c r="C997">
        <v>7.2149999999999999</v>
      </c>
      <c r="D997">
        <v>-0.20265378000000001</v>
      </c>
      <c r="E997">
        <v>0.19592254000000001</v>
      </c>
      <c r="F997">
        <v>0.16576537</v>
      </c>
    </row>
    <row r="998" spans="1:6" x14ac:dyDescent="0.3">
      <c r="A998">
        <v>-0.19900000000000001</v>
      </c>
      <c r="B998">
        <v>-0.747</v>
      </c>
      <c r="C998">
        <v>8.7910000000000004</v>
      </c>
      <c r="D998">
        <v>5.5948461999999997E-2</v>
      </c>
      <c r="E998">
        <v>-0.63554299999999997</v>
      </c>
      <c r="F998">
        <v>0.15725084</v>
      </c>
    </row>
    <row r="999" spans="1:6" x14ac:dyDescent="0.3">
      <c r="A999">
        <v>0.40799999999999997</v>
      </c>
      <c r="B999">
        <v>-1.042</v>
      </c>
      <c r="C999">
        <v>9.8710000000000004</v>
      </c>
      <c r="D999">
        <v>-9.9425550000000001E-2</v>
      </c>
      <c r="E999">
        <v>0.38541439999999999</v>
      </c>
      <c r="F999">
        <v>-8.1129160000000006E-2</v>
      </c>
    </row>
    <row r="1000" spans="1:6" x14ac:dyDescent="0.3">
      <c r="A1000">
        <v>0.85599999999999998</v>
      </c>
      <c r="B1000">
        <v>-0.26600000000000001</v>
      </c>
      <c r="C1000">
        <v>9.9949999999999992</v>
      </c>
      <c r="D1000">
        <v>-0.22713035000000001</v>
      </c>
      <c r="E1000">
        <v>0.279806</v>
      </c>
      <c r="F1000">
        <v>-0.10453989</v>
      </c>
    </row>
    <row r="1001" spans="1:6" x14ac:dyDescent="0.3">
      <c r="A1001">
        <v>1.27</v>
      </c>
      <c r="B1001">
        <v>1.07</v>
      </c>
      <c r="C1001">
        <v>10.298999999999999</v>
      </c>
      <c r="D1001">
        <v>-0.20158951999999999</v>
      </c>
      <c r="E1001">
        <v>-8.7785799999999997E-2</v>
      </c>
      <c r="F1001">
        <v>-5.6652855000000002E-2</v>
      </c>
    </row>
    <row r="1002" spans="1:6" x14ac:dyDescent="0.3">
      <c r="A1002">
        <v>1.996</v>
      </c>
      <c r="B1002">
        <v>1.6919999999999999</v>
      </c>
      <c r="C1002">
        <v>10.398</v>
      </c>
      <c r="D1002">
        <v>0.21238710999999999</v>
      </c>
      <c r="E1002">
        <v>0.18350538999999999</v>
      </c>
      <c r="F1002">
        <v>7.200616E-3</v>
      </c>
    </row>
    <row r="1003" spans="1:6" x14ac:dyDescent="0.3">
      <c r="A1003">
        <v>2.3959999999999999</v>
      </c>
      <c r="B1003">
        <v>1.659</v>
      </c>
      <c r="C1003">
        <v>9.9190000000000005</v>
      </c>
      <c r="D1003">
        <v>0.43161379999999999</v>
      </c>
      <c r="E1003">
        <v>3.7504460000000003E-2</v>
      </c>
      <c r="F1003">
        <v>1.1456688E-2</v>
      </c>
    </row>
    <row r="1004" spans="1:6" x14ac:dyDescent="0.3">
      <c r="A1004">
        <v>2.5990000000000002</v>
      </c>
      <c r="B1004">
        <v>2.0209999999999999</v>
      </c>
      <c r="C1004">
        <v>9.3989999999999991</v>
      </c>
      <c r="D1004">
        <v>0.19323127000000001</v>
      </c>
      <c r="E1004">
        <v>-8.9860480000000006E-2</v>
      </c>
      <c r="F1004">
        <v>0.12213281500000001</v>
      </c>
    </row>
    <row r="1005" spans="1:6" x14ac:dyDescent="0.3">
      <c r="A1005">
        <v>2.3530000000000002</v>
      </c>
      <c r="B1005">
        <v>1.278</v>
      </c>
      <c r="C1005">
        <v>8.6129999999999995</v>
      </c>
      <c r="D1005">
        <v>0.21451549</v>
      </c>
      <c r="E1005">
        <v>-0.79395187</v>
      </c>
      <c r="F1005">
        <v>0.19024501999999999</v>
      </c>
    </row>
    <row r="1006" spans="1:6" x14ac:dyDescent="0.3">
      <c r="A1006">
        <v>0.92800000000000005</v>
      </c>
      <c r="B1006">
        <v>-0.436</v>
      </c>
      <c r="C1006">
        <v>7.2460000000000004</v>
      </c>
      <c r="D1006">
        <v>0.12937886000000001</v>
      </c>
      <c r="E1006">
        <v>0.24045321</v>
      </c>
      <c r="F1006">
        <v>0.12000617399999999</v>
      </c>
    </row>
    <row r="1007" spans="1:6" x14ac:dyDescent="0.3">
      <c r="A1007">
        <v>-9.9000000000000005E-2</v>
      </c>
      <c r="B1007">
        <v>-0.89800000000000002</v>
      </c>
      <c r="C1007">
        <v>6.5940000000000003</v>
      </c>
      <c r="D1007">
        <v>-0.11538865</v>
      </c>
      <c r="E1007">
        <v>0.18246604999999999</v>
      </c>
      <c r="F1007">
        <v>-0.18435753999999999</v>
      </c>
    </row>
    <row r="1008" spans="1:6" x14ac:dyDescent="0.3">
      <c r="A1008">
        <v>-0.57299999999999995</v>
      </c>
      <c r="B1008">
        <v>-1.3220000000000001</v>
      </c>
      <c r="C1008">
        <v>7.8280000000000003</v>
      </c>
      <c r="D1008">
        <v>-0.34845018</v>
      </c>
      <c r="E1008">
        <v>0.30154147999999997</v>
      </c>
      <c r="F1008">
        <v>0.22961871</v>
      </c>
    </row>
    <row r="1009" spans="1:6" x14ac:dyDescent="0.3">
      <c r="A1009">
        <v>0.36</v>
      </c>
      <c r="B1009">
        <v>-1.4850000000000001</v>
      </c>
      <c r="C1009">
        <v>11.195</v>
      </c>
      <c r="D1009">
        <v>2.2958139999999998E-2</v>
      </c>
      <c r="E1009">
        <v>0.94248419999999999</v>
      </c>
      <c r="F1009">
        <v>-7.6872300000000005E-2</v>
      </c>
    </row>
    <row r="1010" spans="1:6" x14ac:dyDescent="0.3">
      <c r="A1010">
        <v>1.335</v>
      </c>
      <c r="B1010">
        <v>-0.78100000000000003</v>
      </c>
      <c r="C1010">
        <v>13.451000000000001</v>
      </c>
      <c r="D1010">
        <v>-0.51446630000000004</v>
      </c>
      <c r="E1010">
        <v>-0.35285119999999998</v>
      </c>
      <c r="F1010">
        <v>-0.31631723</v>
      </c>
    </row>
    <row r="1011" spans="1:6" x14ac:dyDescent="0.3">
      <c r="A1011">
        <v>0.61399999999999999</v>
      </c>
      <c r="B1011">
        <v>-0.25600000000000001</v>
      </c>
      <c r="C1011">
        <v>13.138</v>
      </c>
      <c r="D1011">
        <v>-0.46657714</v>
      </c>
      <c r="E1011">
        <v>0.20835142000000001</v>
      </c>
      <c r="F1011">
        <v>-0.35356668000000002</v>
      </c>
    </row>
    <row r="1012" spans="1:6" x14ac:dyDescent="0.3">
      <c r="A1012">
        <v>-0.66200000000000003</v>
      </c>
      <c r="B1012">
        <v>-0.752</v>
      </c>
      <c r="C1012">
        <v>12.484</v>
      </c>
      <c r="D1012">
        <v>0.13363559999999999</v>
      </c>
      <c r="E1012">
        <v>-0.20479839999999999</v>
      </c>
      <c r="F1012">
        <v>8.8077310000000006E-2</v>
      </c>
    </row>
    <row r="1013" spans="1:6" x14ac:dyDescent="0.3">
      <c r="A1013">
        <v>-1.0569999999999999</v>
      </c>
      <c r="B1013">
        <v>-1.3580000000000001</v>
      </c>
      <c r="C1013">
        <v>11.606999999999999</v>
      </c>
      <c r="D1013">
        <v>0.24005631999999999</v>
      </c>
      <c r="E1013">
        <v>-0.12196321</v>
      </c>
      <c r="F1013">
        <v>3.8059370000000002E-2</v>
      </c>
    </row>
    <row r="1014" spans="1:6" x14ac:dyDescent="0.3">
      <c r="A1014">
        <v>-0.80300000000000005</v>
      </c>
      <c r="B1014">
        <v>-1.8779999999999999</v>
      </c>
      <c r="C1014">
        <v>9.7370000000000001</v>
      </c>
      <c r="D1014">
        <v>5.5948596000000003E-2</v>
      </c>
      <c r="E1014">
        <v>6.1318215000000002E-2</v>
      </c>
      <c r="F1014">
        <v>0.13916110000000001</v>
      </c>
    </row>
    <row r="1015" spans="1:6" x14ac:dyDescent="0.3">
      <c r="A1015">
        <v>-0.48899999999999999</v>
      </c>
      <c r="B1015">
        <v>-2.9630000000000001</v>
      </c>
      <c r="C1015">
        <v>8.5129999999999999</v>
      </c>
      <c r="D1015">
        <v>0.37733911999999997</v>
      </c>
      <c r="E1015">
        <v>-7.9503340000000006E-2</v>
      </c>
      <c r="F1015">
        <v>0.23813206000000001</v>
      </c>
    </row>
    <row r="1016" spans="1:6" x14ac:dyDescent="0.3">
      <c r="A1016">
        <v>0.125</v>
      </c>
      <c r="B1016">
        <v>-4.6130000000000004</v>
      </c>
      <c r="C1016">
        <v>9.0589999999999993</v>
      </c>
      <c r="D1016">
        <v>0.10064528</v>
      </c>
      <c r="E1016">
        <v>-0.22549986999999999</v>
      </c>
      <c r="F1016">
        <v>2.4226770000000002E-2</v>
      </c>
    </row>
    <row r="1017" spans="1:6" x14ac:dyDescent="0.3">
      <c r="A1017">
        <v>0.17599999999999999</v>
      </c>
      <c r="B1017">
        <v>-6.4950000000000001</v>
      </c>
      <c r="C1017">
        <v>9.61</v>
      </c>
      <c r="D1017">
        <v>9.4260040000000003E-2</v>
      </c>
      <c r="E1017">
        <v>0.29533383000000002</v>
      </c>
      <c r="F1017">
        <v>2.1035346999999999E-2</v>
      </c>
    </row>
    <row r="1018" spans="1:6" x14ac:dyDescent="0.3">
      <c r="A1018">
        <v>-0.83199999999999996</v>
      </c>
      <c r="B1018">
        <v>-6.8070000000000004</v>
      </c>
      <c r="C1018">
        <v>10.35</v>
      </c>
      <c r="D1018">
        <v>-9.0911939999999997E-2</v>
      </c>
      <c r="E1018">
        <v>0.21973815999999999</v>
      </c>
      <c r="F1018">
        <v>9.9784604999999998E-2</v>
      </c>
    </row>
    <row r="1019" spans="1:6" x14ac:dyDescent="0.3">
      <c r="A1019">
        <v>-0.877</v>
      </c>
      <c r="B1019">
        <v>-4.5380000000000003</v>
      </c>
      <c r="C1019">
        <v>10.433999999999999</v>
      </c>
      <c r="D1019">
        <v>-9.3040570000000003E-2</v>
      </c>
      <c r="E1019">
        <v>0.44649333000000002</v>
      </c>
      <c r="F1019">
        <v>-0.21947929999999999</v>
      </c>
    </row>
    <row r="1020" spans="1:6" x14ac:dyDescent="0.3">
      <c r="A1020">
        <v>-0.504</v>
      </c>
      <c r="B1020">
        <v>-2.165</v>
      </c>
      <c r="C1020">
        <v>8.7829999999999995</v>
      </c>
      <c r="D1020">
        <v>-0.20052542000000001</v>
      </c>
      <c r="E1020">
        <v>-0.15406075</v>
      </c>
      <c r="F1020">
        <v>-0.25459720000000002</v>
      </c>
    </row>
    <row r="1021" spans="1:6" x14ac:dyDescent="0.3">
      <c r="A1021">
        <v>-0.57299999999999995</v>
      </c>
      <c r="B1021">
        <v>-1.3839999999999999</v>
      </c>
      <c r="C1021">
        <v>8.8360000000000003</v>
      </c>
      <c r="D1021">
        <v>4.4242232999999999E-2</v>
      </c>
      <c r="E1021">
        <v>-0.39841923000000001</v>
      </c>
      <c r="F1021">
        <v>0.14661059000000001</v>
      </c>
    </row>
    <row r="1022" spans="1:6" x14ac:dyDescent="0.3">
      <c r="A1022">
        <v>-0.53500000000000003</v>
      </c>
      <c r="B1022">
        <v>-0.85</v>
      </c>
      <c r="C1022">
        <v>9.4079999999999995</v>
      </c>
      <c r="D1022">
        <v>0.64232659999999997</v>
      </c>
      <c r="E1022">
        <v>-1.1895064</v>
      </c>
      <c r="F1022">
        <v>0.31901035</v>
      </c>
    </row>
    <row r="1023" spans="1:6" x14ac:dyDescent="0.3">
      <c r="A1023">
        <v>-0.68799999999999994</v>
      </c>
      <c r="B1023">
        <v>0.59499999999999997</v>
      </c>
      <c r="C1023">
        <v>9.3699999999999992</v>
      </c>
      <c r="D1023">
        <v>-0.12177415</v>
      </c>
      <c r="E1023">
        <v>0.30567124000000001</v>
      </c>
      <c r="F1023">
        <v>0.24132187999999999</v>
      </c>
    </row>
    <row r="1024" spans="1:6" x14ac:dyDescent="0.3">
      <c r="A1024">
        <v>-0.82</v>
      </c>
      <c r="B1024">
        <v>2.234</v>
      </c>
      <c r="C1024">
        <v>8.6370000000000005</v>
      </c>
      <c r="D1024">
        <v>9.3195654000000003E-2</v>
      </c>
      <c r="E1024">
        <v>0.23111836999999999</v>
      </c>
      <c r="F1024">
        <v>-0.16414116000000001</v>
      </c>
    </row>
    <row r="1025" spans="1:6" x14ac:dyDescent="0.3">
      <c r="A1025">
        <v>-0.20399999999999999</v>
      </c>
      <c r="B1025">
        <v>3.177</v>
      </c>
      <c r="C1025">
        <v>8.4890000000000008</v>
      </c>
      <c r="D1025">
        <v>-0.32503759999999998</v>
      </c>
      <c r="E1025">
        <v>0.56350409999999995</v>
      </c>
      <c r="F1025">
        <v>-9.4965629999999995E-2</v>
      </c>
    </row>
    <row r="1026" spans="1:6" x14ac:dyDescent="0.3">
      <c r="A1026">
        <v>0.84899999999999998</v>
      </c>
      <c r="B1026">
        <v>2.7970000000000002</v>
      </c>
      <c r="C1026">
        <v>8.0410000000000004</v>
      </c>
      <c r="D1026">
        <v>-0.50595294999999996</v>
      </c>
      <c r="E1026">
        <v>0.22801208000000001</v>
      </c>
      <c r="F1026">
        <v>-5.7720437999999999E-2</v>
      </c>
    </row>
    <row r="1027" spans="1:6" x14ac:dyDescent="0.3">
      <c r="A1027">
        <v>1.462</v>
      </c>
      <c r="B1027">
        <v>2.0369999999999999</v>
      </c>
      <c r="C1027">
        <v>7.3220000000000001</v>
      </c>
      <c r="D1027">
        <v>-0.18775520000000001</v>
      </c>
      <c r="E1027">
        <v>0.43716339999999998</v>
      </c>
      <c r="F1027">
        <v>-0.30461872000000001</v>
      </c>
    </row>
    <row r="1028" spans="1:6" x14ac:dyDescent="0.3">
      <c r="A1028">
        <v>1.718</v>
      </c>
      <c r="B1028">
        <v>2.3679999999999999</v>
      </c>
      <c r="C1028">
        <v>7.6459999999999999</v>
      </c>
      <c r="D1028">
        <v>-0.38037680000000001</v>
      </c>
      <c r="E1028">
        <v>0.103747435</v>
      </c>
      <c r="F1028">
        <v>-0.2673722</v>
      </c>
    </row>
    <row r="1029" spans="1:6" x14ac:dyDescent="0.3">
      <c r="A1029">
        <v>2.403</v>
      </c>
      <c r="B1029">
        <v>2.9950000000000001</v>
      </c>
      <c r="C1029">
        <v>9.4990000000000006</v>
      </c>
      <c r="D1029">
        <v>0.44651236999999999</v>
      </c>
      <c r="E1029">
        <v>0.16381061</v>
      </c>
      <c r="F1029">
        <v>0.20833023000000001</v>
      </c>
    </row>
    <row r="1030" spans="1:6" x14ac:dyDescent="0.3">
      <c r="A1030">
        <v>2.274</v>
      </c>
      <c r="B1030">
        <v>1.8240000000000001</v>
      </c>
      <c r="C1030">
        <v>10.287000000000001</v>
      </c>
      <c r="D1030">
        <v>0.52526366999999996</v>
      </c>
      <c r="E1030">
        <v>-0.77948669999999998</v>
      </c>
      <c r="F1030">
        <v>0.24238306000000001</v>
      </c>
    </row>
    <row r="1031" spans="1:6" x14ac:dyDescent="0.3">
      <c r="A1031">
        <v>0.312</v>
      </c>
      <c r="B1031">
        <v>4.9000000000000002E-2</v>
      </c>
      <c r="C1031">
        <v>8.9819999999999993</v>
      </c>
      <c r="D1031">
        <v>0.37414621999999997</v>
      </c>
      <c r="E1031">
        <v>-1.0901124</v>
      </c>
      <c r="F1031">
        <v>0.26792603999999998</v>
      </c>
    </row>
    <row r="1032" spans="1:6" x14ac:dyDescent="0.3">
      <c r="A1032">
        <v>-0.55900000000000005</v>
      </c>
      <c r="B1032">
        <v>0.58099999999999996</v>
      </c>
      <c r="C1032">
        <v>8.7739999999999991</v>
      </c>
      <c r="D1032">
        <v>0.19429511999999999</v>
      </c>
      <c r="E1032">
        <v>0.45062152</v>
      </c>
      <c r="F1032">
        <v>-5.7723370000000003E-2</v>
      </c>
    </row>
    <row r="1033" spans="1:6" x14ac:dyDescent="0.3">
      <c r="A1033">
        <v>0.123</v>
      </c>
      <c r="B1033">
        <v>0.47599999999999998</v>
      </c>
      <c r="C1033">
        <v>10.412000000000001</v>
      </c>
      <c r="D1033">
        <v>-0.27289170000000001</v>
      </c>
      <c r="E1033">
        <v>7.3722969999999999E-2</v>
      </c>
      <c r="F1033">
        <v>0.13596314000000001</v>
      </c>
    </row>
    <row r="1034" spans="1:6" x14ac:dyDescent="0.3">
      <c r="A1034">
        <v>0.85099999999999998</v>
      </c>
      <c r="B1034">
        <v>0.107</v>
      </c>
      <c r="C1034">
        <v>12.263</v>
      </c>
      <c r="D1034">
        <v>-4.8344023999999999E-2</v>
      </c>
      <c r="E1034">
        <v>0.46926226999999998</v>
      </c>
      <c r="F1034">
        <v>-5.3465831999999998E-2</v>
      </c>
    </row>
    <row r="1035" spans="1:6" x14ac:dyDescent="0.3">
      <c r="A1035">
        <v>0.53300000000000003</v>
      </c>
      <c r="B1035">
        <v>-0.70899999999999996</v>
      </c>
      <c r="C1035">
        <v>13.018000000000001</v>
      </c>
      <c r="D1035">
        <v>-0.69857484000000003</v>
      </c>
      <c r="E1035">
        <v>-6.6068840000000004E-2</v>
      </c>
      <c r="F1035">
        <v>8.4879360000000001E-2</v>
      </c>
    </row>
    <row r="1036" spans="1:6" x14ac:dyDescent="0.3">
      <c r="A1036">
        <v>-0.71699999999999997</v>
      </c>
      <c r="B1036">
        <v>-2.706</v>
      </c>
      <c r="C1036">
        <v>11.983000000000001</v>
      </c>
      <c r="D1036">
        <v>-4.4087282999999998E-2</v>
      </c>
      <c r="E1036">
        <v>0.34189707000000003</v>
      </c>
      <c r="F1036">
        <v>-0.21735518000000001</v>
      </c>
    </row>
    <row r="1037" spans="1:6" x14ac:dyDescent="0.3">
      <c r="A1037">
        <v>-1.524</v>
      </c>
      <c r="B1037">
        <v>-5.2519999999999998</v>
      </c>
      <c r="C1037">
        <v>11.09</v>
      </c>
      <c r="D1037">
        <v>-0.26012134999999997</v>
      </c>
      <c r="E1037">
        <v>-0.29800779999999999</v>
      </c>
      <c r="F1037">
        <v>-3.7504061999999998E-2</v>
      </c>
    </row>
    <row r="1038" spans="1:6" x14ac:dyDescent="0.3">
      <c r="A1038">
        <v>-1.5409999999999999</v>
      </c>
      <c r="B1038">
        <v>-7.125</v>
      </c>
      <c r="C1038">
        <v>11.832000000000001</v>
      </c>
      <c r="D1038">
        <v>0.24537705000000001</v>
      </c>
      <c r="E1038">
        <v>0.18968666000000001</v>
      </c>
      <c r="F1038">
        <v>-2.4733580000000002E-2</v>
      </c>
    </row>
    <row r="1039" spans="1:6" x14ac:dyDescent="0.3">
      <c r="A1039">
        <v>-1.1839999999999999</v>
      </c>
      <c r="B1039">
        <v>-7.3860000000000001</v>
      </c>
      <c r="C1039">
        <v>11.853999999999999</v>
      </c>
      <c r="D1039">
        <v>0.27517461999999998</v>
      </c>
      <c r="E1039">
        <v>-0.33529389999999998</v>
      </c>
      <c r="F1039">
        <v>8.8069579999999995E-2</v>
      </c>
    </row>
    <row r="1040" spans="1:6" x14ac:dyDescent="0.3">
      <c r="A1040">
        <v>-0.82</v>
      </c>
      <c r="B1040">
        <v>-6.5449999999999999</v>
      </c>
      <c r="C1040">
        <v>10.041</v>
      </c>
      <c r="D1040">
        <v>3.4663837000000003E-2</v>
      </c>
      <c r="E1040">
        <v>0.28183657000000001</v>
      </c>
      <c r="F1040">
        <v>4.9759603999999999E-2</v>
      </c>
    </row>
    <row r="1041" spans="1:6" x14ac:dyDescent="0.3">
      <c r="A1041">
        <v>-1.268</v>
      </c>
      <c r="B1041">
        <v>-6.6289999999999996</v>
      </c>
      <c r="C1041">
        <v>7.8209999999999997</v>
      </c>
      <c r="D1041">
        <v>3.2535466999999998E-2</v>
      </c>
      <c r="E1041">
        <v>-0.101274</v>
      </c>
      <c r="F1041">
        <v>-9.8348640000000005E-3</v>
      </c>
    </row>
    <row r="1042" spans="1:6" x14ac:dyDescent="0.3">
      <c r="A1042">
        <v>-1.198</v>
      </c>
      <c r="B1042">
        <v>-5.2640000000000002</v>
      </c>
      <c r="C1042">
        <v>8.0839999999999996</v>
      </c>
      <c r="D1042">
        <v>-4.3023165000000002E-2</v>
      </c>
      <c r="E1042">
        <v>6.3357315999999997E-2</v>
      </c>
      <c r="F1042">
        <v>-0.14924710999999999</v>
      </c>
    </row>
    <row r="1043" spans="1:6" x14ac:dyDescent="0.3">
      <c r="A1043">
        <v>-0.19700000000000001</v>
      </c>
      <c r="B1043">
        <v>-3.133</v>
      </c>
      <c r="C1043">
        <v>9.9740000000000002</v>
      </c>
      <c r="D1043">
        <v>-9.7297579999999995E-2</v>
      </c>
      <c r="E1043">
        <v>0.26630967999999999</v>
      </c>
      <c r="F1043">
        <v>8.4879629999999998E-2</v>
      </c>
    </row>
    <row r="1044" spans="1:6" x14ac:dyDescent="0.3">
      <c r="A1044">
        <v>3.4000000000000002E-2</v>
      </c>
      <c r="B1044">
        <v>-2.7519999999999998</v>
      </c>
      <c r="C1044">
        <v>10.031000000000001</v>
      </c>
      <c r="D1044">
        <v>3.1471220000000001E-2</v>
      </c>
      <c r="E1044">
        <v>-0.45954572999999999</v>
      </c>
      <c r="F1044">
        <v>0.10296897000000001</v>
      </c>
    </row>
    <row r="1045" spans="1:6" x14ac:dyDescent="0.3">
      <c r="A1045">
        <v>-0.46500000000000002</v>
      </c>
      <c r="B1045">
        <v>-1.514</v>
      </c>
      <c r="C1045">
        <v>8.7520000000000007</v>
      </c>
      <c r="D1045">
        <v>0.33051353999999999</v>
      </c>
      <c r="E1045">
        <v>-3.5007442999999999E-2</v>
      </c>
      <c r="F1045">
        <v>-6.3045820000000002E-2</v>
      </c>
    </row>
    <row r="1046" spans="1:6" x14ac:dyDescent="0.3">
      <c r="A1046">
        <v>-0.81200000000000006</v>
      </c>
      <c r="B1046">
        <v>0.42299999999999999</v>
      </c>
      <c r="C1046">
        <v>8.2539999999999996</v>
      </c>
      <c r="D1046">
        <v>-0.11432506000000001</v>
      </c>
      <c r="E1046">
        <v>-0.11680956000000001</v>
      </c>
      <c r="F1046">
        <v>2.4218640999999999E-2</v>
      </c>
    </row>
    <row r="1047" spans="1:6" x14ac:dyDescent="0.3">
      <c r="A1047">
        <v>-0.187</v>
      </c>
      <c r="B1047">
        <v>2.1469999999999998</v>
      </c>
      <c r="C1047">
        <v>9.5980000000000008</v>
      </c>
      <c r="D1047">
        <v>-1.1096964000000001E-2</v>
      </c>
      <c r="E1047">
        <v>-9.1248739999999998E-3</v>
      </c>
      <c r="F1047">
        <v>5.0823322999999997E-2</v>
      </c>
    </row>
    <row r="1048" spans="1:6" x14ac:dyDescent="0.3">
      <c r="A1048">
        <v>0.77400000000000002</v>
      </c>
      <c r="B1048">
        <v>3.4550000000000001</v>
      </c>
      <c r="C1048">
        <v>11.866</v>
      </c>
      <c r="D1048">
        <v>-5.7759739999999997E-3</v>
      </c>
      <c r="E1048">
        <v>0.2373091</v>
      </c>
      <c r="F1048">
        <v>-9.0716619999999998E-2</v>
      </c>
    </row>
    <row r="1049" spans="1:6" x14ac:dyDescent="0.3">
      <c r="A1049">
        <v>2.5830000000000002</v>
      </c>
      <c r="B1049">
        <v>3.5030000000000001</v>
      </c>
      <c r="C1049">
        <v>12.423999999999999</v>
      </c>
      <c r="D1049">
        <v>-0.29949715999999998</v>
      </c>
      <c r="E1049">
        <v>-0.10542654999999999</v>
      </c>
      <c r="F1049">
        <v>5.5078729999999999E-2</v>
      </c>
    </row>
    <row r="1050" spans="1:6" x14ac:dyDescent="0.3">
      <c r="A1050">
        <v>3.7130000000000001</v>
      </c>
      <c r="B1050">
        <v>3.0190000000000001</v>
      </c>
      <c r="C1050">
        <v>11.301</v>
      </c>
      <c r="D1050">
        <v>0.11022261</v>
      </c>
      <c r="E1050">
        <v>0.22178046000000001</v>
      </c>
      <c r="F1050">
        <v>-2.8991784999999999E-2</v>
      </c>
    </row>
    <row r="1051" spans="1:6" x14ac:dyDescent="0.3">
      <c r="A1051">
        <v>3.1669999999999998</v>
      </c>
      <c r="B1051">
        <v>2.782</v>
      </c>
      <c r="C1051">
        <v>9.42</v>
      </c>
      <c r="D1051">
        <v>-0.17179222</v>
      </c>
      <c r="E1051">
        <v>-0.21103150000000001</v>
      </c>
      <c r="F1051">
        <v>2.6347945000000001E-2</v>
      </c>
    </row>
    <row r="1052" spans="1:6" x14ac:dyDescent="0.3">
      <c r="A1052">
        <v>2.58</v>
      </c>
      <c r="B1052">
        <v>1.992</v>
      </c>
      <c r="C1052">
        <v>7.5449999999999999</v>
      </c>
      <c r="D1052">
        <v>-0.11219669</v>
      </c>
      <c r="E1052">
        <v>-5.7793850000000001E-2</v>
      </c>
      <c r="F1052">
        <v>-2.3876370000000002E-3</v>
      </c>
    </row>
    <row r="1053" spans="1:6" x14ac:dyDescent="0.3">
      <c r="A1053">
        <v>1.4450000000000001</v>
      </c>
      <c r="B1053">
        <v>-0.96699999999999997</v>
      </c>
      <c r="C1053">
        <v>8.1820000000000004</v>
      </c>
      <c r="D1053">
        <v>0.41139327999999997</v>
      </c>
      <c r="E1053">
        <v>-4.5363503999999999E-2</v>
      </c>
      <c r="F1053">
        <v>-0.11838501999999999</v>
      </c>
    </row>
    <row r="1054" spans="1:6" x14ac:dyDescent="0.3">
      <c r="A1054">
        <v>0.95399999999999996</v>
      </c>
      <c r="B1054">
        <v>-1.9810000000000001</v>
      </c>
      <c r="C1054">
        <v>9.3390000000000004</v>
      </c>
      <c r="D1054">
        <v>-0.13880190000000001</v>
      </c>
      <c r="E1054">
        <v>-0.17169390000000001</v>
      </c>
      <c r="F1054">
        <v>7.4234850000000005E-2</v>
      </c>
    </row>
    <row r="1055" spans="1:6" x14ac:dyDescent="0.3">
      <c r="A1055">
        <v>1.649</v>
      </c>
      <c r="B1055">
        <v>-1.54</v>
      </c>
      <c r="C1055">
        <v>9.8369999999999997</v>
      </c>
      <c r="D1055">
        <v>0.46566784</v>
      </c>
      <c r="E1055">
        <v>-0.55377030000000005</v>
      </c>
      <c r="F1055">
        <v>0.11041859</v>
      </c>
    </row>
    <row r="1056" spans="1:6" x14ac:dyDescent="0.3">
      <c r="A1056">
        <v>1.22</v>
      </c>
      <c r="B1056">
        <v>-1.0249999999999999</v>
      </c>
      <c r="C1056">
        <v>9.593</v>
      </c>
      <c r="D1056">
        <v>-0.28140556999999999</v>
      </c>
      <c r="E1056">
        <v>0.37503140000000001</v>
      </c>
      <c r="F1056">
        <v>0.105099596</v>
      </c>
    </row>
    <row r="1057" spans="1:3" x14ac:dyDescent="0.3">
      <c r="A1057">
        <v>-0.70899999999999996</v>
      </c>
      <c r="B1057">
        <v>-1.0229999999999999</v>
      </c>
      <c r="C1057">
        <v>9.3529999999999998</v>
      </c>
    </row>
    <row r="1058" spans="1:3" x14ac:dyDescent="0.3">
      <c r="A1058">
        <v>-2.2490000000000001</v>
      </c>
      <c r="B1058">
        <v>-1.145</v>
      </c>
      <c r="C1058">
        <v>9.7100000000000009</v>
      </c>
    </row>
    <row r="1059" spans="1:3" x14ac:dyDescent="0.3">
      <c r="A1059">
        <v>-1.754</v>
      </c>
      <c r="B1059">
        <v>-0.77800000000000002</v>
      </c>
      <c r="C1059">
        <v>10.628</v>
      </c>
    </row>
    <row r="1060" spans="1:3" x14ac:dyDescent="0.3">
      <c r="A1060">
        <v>-1.536</v>
      </c>
      <c r="B1060">
        <v>-3.2309999999999999</v>
      </c>
      <c r="C1060">
        <v>7.5019999999999998</v>
      </c>
    </row>
    <row r="1061" spans="1:3" x14ac:dyDescent="0.3">
      <c r="A1061">
        <v>7.2999999999999995E-2</v>
      </c>
      <c r="B1061">
        <v>-3.9950000000000001</v>
      </c>
      <c r="C1061">
        <v>8.4380000000000006</v>
      </c>
    </row>
    <row r="1062" spans="1:3" x14ac:dyDescent="0.3">
      <c r="A1062">
        <v>-0.93500000000000005</v>
      </c>
      <c r="B1062">
        <v>-3.0510000000000002</v>
      </c>
      <c r="C1062">
        <v>7.3250000000000002</v>
      </c>
    </row>
    <row r="1063" spans="1:3" x14ac:dyDescent="0.3">
      <c r="A1063">
        <v>-1.6439999999999999</v>
      </c>
      <c r="B1063">
        <v>-2.0960000000000001</v>
      </c>
      <c r="C1063">
        <v>9.7219999999999995</v>
      </c>
    </row>
    <row r="1064" spans="1:3" x14ac:dyDescent="0.3">
      <c r="A1064">
        <v>0.10100000000000001</v>
      </c>
      <c r="B1064">
        <v>-2.431</v>
      </c>
      <c r="C1064">
        <v>13.499000000000001</v>
      </c>
    </row>
    <row r="1065" spans="1:3" x14ac:dyDescent="0.3">
      <c r="A1065">
        <v>1.742</v>
      </c>
      <c r="B1065">
        <v>-0.12</v>
      </c>
      <c r="C1065">
        <v>13.217000000000001</v>
      </c>
    </row>
    <row r="1066" spans="1:3" x14ac:dyDescent="0.3">
      <c r="A1066">
        <v>2.0939999999999999</v>
      </c>
      <c r="B1066">
        <v>2.6789999999999998</v>
      </c>
      <c r="C1066">
        <v>11.446999999999999</v>
      </c>
    </row>
    <row r="1067" spans="1:3" x14ac:dyDescent="0.3">
      <c r="A1067">
        <v>2.7669999999999999</v>
      </c>
      <c r="B1067">
        <v>3.2469999999999999</v>
      </c>
      <c r="C1067">
        <v>11.475</v>
      </c>
    </row>
    <row r="1068" spans="1:3" x14ac:dyDescent="0.3">
      <c r="A1068">
        <v>3.0619999999999998</v>
      </c>
      <c r="B1068">
        <v>1.7450000000000001</v>
      </c>
      <c r="C1068">
        <v>10.721</v>
      </c>
    </row>
    <row r="1069" spans="1:3" x14ac:dyDescent="0.3">
      <c r="A1069">
        <v>3.33</v>
      </c>
      <c r="B1069">
        <v>-0.53200000000000003</v>
      </c>
      <c r="C1069">
        <v>9.6549999999999994</v>
      </c>
    </row>
    <row r="1070" spans="1:3" x14ac:dyDescent="0.3">
      <c r="A1070">
        <v>2.3119999999999998</v>
      </c>
      <c r="B1070">
        <v>-2.306</v>
      </c>
      <c r="C1070">
        <v>9.5879999999999992</v>
      </c>
    </row>
    <row r="1071" spans="1:3" x14ac:dyDescent="0.3">
      <c r="A1071">
        <v>1.2490000000000001</v>
      </c>
      <c r="B1071">
        <v>-2.6269999999999998</v>
      </c>
      <c r="C1071">
        <v>9.8729999999999993</v>
      </c>
    </row>
    <row r="1072" spans="1:3" x14ac:dyDescent="0.3">
      <c r="A1072">
        <v>0.65</v>
      </c>
      <c r="B1072">
        <v>-2.4020000000000001</v>
      </c>
      <c r="C1072">
        <v>10.63</v>
      </c>
    </row>
    <row r="1073" spans="1:3" x14ac:dyDescent="0.3">
      <c r="A1073">
        <v>0.70699999999999996</v>
      </c>
      <c r="B1073">
        <v>-1.619</v>
      </c>
      <c r="C1073">
        <v>11.334</v>
      </c>
    </row>
    <row r="1074" spans="1:3" x14ac:dyDescent="0.3">
      <c r="A1074">
        <v>0.47299999999999998</v>
      </c>
      <c r="B1074">
        <v>-0.84299999999999997</v>
      </c>
      <c r="C1074">
        <v>10.462</v>
      </c>
    </row>
    <row r="1075" spans="1:3" x14ac:dyDescent="0.3">
      <c r="A1075">
        <v>-0.81</v>
      </c>
      <c r="B1075">
        <v>-0.47199999999999998</v>
      </c>
      <c r="C1075">
        <v>8.4290000000000003</v>
      </c>
    </row>
    <row r="1076" spans="1:3" x14ac:dyDescent="0.3">
      <c r="A1076">
        <v>-1.8140000000000001</v>
      </c>
      <c r="B1076">
        <v>-0.28999999999999998</v>
      </c>
      <c r="C1076">
        <v>7.0590000000000002</v>
      </c>
    </row>
    <row r="1077" spans="1:3" x14ac:dyDescent="0.3">
      <c r="A1077">
        <v>-1.7609999999999999</v>
      </c>
      <c r="B1077">
        <v>-0.20799999999999999</v>
      </c>
      <c r="C1077">
        <v>7.351</v>
      </c>
    </row>
    <row r="1078" spans="1:3" x14ac:dyDescent="0.3">
      <c r="A1078">
        <v>-1.3009999999999999</v>
      </c>
      <c r="B1078">
        <v>-0.45500000000000002</v>
      </c>
      <c r="C1078">
        <v>8.6829999999999998</v>
      </c>
    </row>
    <row r="1079" spans="1:3" x14ac:dyDescent="0.3">
      <c r="A1079">
        <v>-0.64200000000000002</v>
      </c>
      <c r="B1079">
        <v>-0.96699999999999997</v>
      </c>
      <c r="C1079">
        <v>10.201000000000001</v>
      </c>
    </row>
    <row r="1080" spans="1:3" x14ac:dyDescent="0.3">
      <c r="A1080">
        <v>0.28299999999999997</v>
      </c>
      <c r="B1080">
        <v>-2.1579999999999999</v>
      </c>
      <c r="C1080">
        <v>11.82</v>
      </c>
    </row>
    <row r="1081" spans="1:3" x14ac:dyDescent="0.3">
      <c r="A1081">
        <v>1.244</v>
      </c>
      <c r="B1081">
        <v>-3.2570000000000001</v>
      </c>
      <c r="C1081">
        <v>12.218</v>
      </c>
    </row>
    <row r="1082" spans="1:3" x14ac:dyDescent="0.3">
      <c r="A1082">
        <v>1.0089999999999999</v>
      </c>
      <c r="B1082">
        <v>-4.0549999999999997</v>
      </c>
      <c r="C1082">
        <v>10.648999999999999</v>
      </c>
    </row>
    <row r="1083" spans="1:3" x14ac:dyDescent="0.3">
      <c r="A1083">
        <v>8.8999999999999996E-2</v>
      </c>
      <c r="B1083">
        <v>-4.1360000000000001</v>
      </c>
      <c r="C1083">
        <v>8.9510000000000005</v>
      </c>
    </row>
    <row r="1084" spans="1:3" x14ac:dyDescent="0.3">
      <c r="A1084">
        <v>-1.706</v>
      </c>
      <c r="B1084">
        <v>-3.5329999999999999</v>
      </c>
      <c r="C1084">
        <v>8.5649999999999995</v>
      </c>
    </row>
    <row r="1085" spans="1:3" x14ac:dyDescent="0.3">
      <c r="A1085">
        <v>-2.331</v>
      </c>
      <c r="B1085">
        <v>-2.464</v>
      </c>
      <c r="C1085">
        <v>8.4529999999999994</v>
      </c>
    </row>
    <row r="1086" spans="1:3" x14ac:dyDescent="0.3">
      <c r="A1086">
        <v>-1.512</v>
      </c>
      <c r="B1086">
        <v>-1.0609999999999999</v>
      </c>
      <c r="C1086">
        <v>8.3209999999999997</v>
      </c>
    </row>
    <row r="1087" spans="1:3" x14ac:dyDescent="0.3">
      <c r="A1087">
        <v>-1.081</v>
      </c>
      <c r="B1087">
        <v>-0.33500000000000002</v>
      </c>
      <c r="C1087">
        <v>8.2230000000000008</v>
      </c>
    </row>
    <row r="1088" spans="1:3" x14ac:dyDescent="0.3">
      <c r="A1088">
        <v>-1.1839999999999999</v>
      </c>
      <c r="B1088">
        <v>0.124</v>
      </c>
      <c r="C1088">
        <v>7.8449999999999998</v>
      </c>
    </row>
    <row r="1089" spans="1:3" x14ac:dyDescent="0.3">
      <c r="A1089">
        <v>-1.512</v>
      </c>
      <c r="B1089">
        <v>0.26500000000000001</v>
      </c>
      <c r="C1089">
        <v>7.617</v>
      </c>
    </row>
    <row r="1090" spans="1:3" x14ac:dyDescent="0.3">
      <c r="A1090">
        <v>-1.6</v>
      </c>
      <c r="B1090">
        <v>0.38700000000000001</v>
      </c>
      <c r="C1090">
        <v>8.5299999999999994</v>
      </c>
    </row>
    <row r="1091" spans="1:3" x14ac:dyDescent="0.3">
      <c r="A1091">
        <v>-0.70499999999999996</v>
      </c>
      <c r="B1091">
        <v>0.248</v>
      </c>
      <c r="C1091">
        <v>9.8800000000000008</v>
      </c>
    </row>
    <row r="1092" spans="1:3" x14ac:dyDescent="0.3">
      <c r="A1092">
        <v>0.66700000000000004</v>
      </c>
      <c r="B1092">
        <v>-0.27500000000000002</v>
      </c>
      <c r="C1092">
        <v>9.9280000000000008</v>
      </c>
    </row>
    <row r="1093" spans="1:3" x14ac:dyDescent="0.3">
      <c r="A1093">
        <v>0.71899999999999997</v>
      </c>
      <c r="B1093">
        <v>-0.254</v>
      </c>
      <c r="C1093">
        <v>8.7880000000000003</v>
      </c>
    </row>
    <row r="1094" spans="1:3" x14ac:dyDescent="0.3">
      <c r="A1094">
        <v>-0.56599999999999995</v>
      </c>
      <c r="B1094">
        <v>-0.28999999999999998</v>
      </c>
      <c r="C1094">
        <v>8.4480000000000004</v>
      </c>
    </row>
    <row r="1095" spans="1:3" x14ac:dyDescent="0.3">
      <c r="A1095">
        <v>-0.93899999999999995</v>
      </c>
      <c r="B1095">
        <v>-0.61499999999999999</v>
      </c>
      <c r="C1095">
        <v>9.3849999999999998</v>
      </c>
    </row>
    <row r="1096" spans="1:3" x14ac:dyDescent="0.3">
      <c r="A1096">
        <v>0.20699999999999999</v>
      </c>
      <c r="B1096">
        <v>-0.27300000000000002</v>
      </c>
      <c r="C1096">
        <v>10.654</v>
      </c>
    </row>
    <row r="1097" spans="1:3" x14ac:dyDescent="0.3">
      <c r="A1097">
        <v>1.1240000000000001</v>
      </c>
      <c r="B1097">
        <v>0.64800000000000002</v>
      </c>
      <c r="C1097">
        <v>10.62</v>
      </c>
    </row>
    <row r="1098" spans="1:3" x14ac:dyDescent="0.3">
      <c r="A1098">
        <v>1.6080000000000001</v>
      </c>
      <c r="B1098">
        <v>0.81100000000000005</v>
      </c>
      <c r="C1098">
        <v>10.603999999999999</v>
      </c>
    </row>
    <row r="1099" spans="1:3" x14ac:dyDescent="0.3">
      <c r="A1099">
        <v>2.4409999999999998</v>
      </c>
      <c r="B1099">
        <v>0.14799999999999999</v>
      </c>
      <c r="C1099">
        <v>11.849</v>
      </c>
    </row>
    <row r="1100" spans="1:3" x14ac:dyDescent="0.3">
      <c r="A1100">
        <v>3.105</v>
      </c>
      <c r="B1100">
        <v>-0.223</v>
      </c>
      <c r="C1100">
        <v>12.364000000000001</v>
      </c>
    </row>
    <row r="1101" spans="1:3" x14ac:dyDescent="0.3">
      <c r="A1101">
        <v>3.3849999999999998</v>
      </c>
      <c r="B1101">
        <v>4.7E-2</v>
      </c>
      <c r="C1101">
        <v>11.15</v>
      </c>
    </row>
    <row r="1102" spans="1:3" x14ac:dyDescent="0.3">
      <c r="A1102">
        <v>2.4409999999999998</v>
      </c>
      <c r="B1102">
        <v>-0.53400000000000003</v>
      </c>
      <c r="C1102">
        <v>10.343</v>
      </c>
    </row>
    <row r="1103" spans="1:3" x14ac:dyDescent="0.3">
      <c r="A1103">
        <v>0.95399999999999996</v>
      </c>
      <c r="B1103">
        <v>-1.252</v>
      </c>
      <c r="C1103">
        <v>10.254</v>
      </c>
    </row>
    <row r="1104" spans="1:3" x14ac:dyDescent="0.3">
      <c r="A1104">
        <v>0.25700000000000001</v>
      </c>
      <c r="B1104">
        <v>-1.327</v>
      </c>
      <c r="C1104">
        <v>9.2840000000000007</v>
      </c>
    </row>
    <row r="1105" spans="1:3" x14ac:dyDescent="0.3">
      <c r="A1105">
        <v>-0.91300000000000003</v>
      </c>
      <c r="B1105">
        <v>-1.363</v>
      </c>
      <c r="C1105">
        <v>9.1349999999999998</v>
      </c>
    </row>
    <row r="1106" spans="1:3" x14ac:dyDescent="0.3">
      <c r="A1106">
        <v>-1.766</v>
      </c>
      <c r="B1106">
        <v>-2.1989999999999998</v>
      </c>
      <c r="C1106">
        <v>10.829000000000001</v>
      </c>
    </row>
    <row r="1107" spans="1:3" x14ac:dyDescent="0.3">
      <c r="A1107">
        <v>-1.4930000000000001</v>
      </c>
      <c r="B1107">
        <v>-2.9510000000000001</v>
      </c>
      <c r="C1107">
        <v>12.163</v>
      </c>
    </row>
    <row r="1108" spans="1:3" x14ac:dyDescent="0.3">
      <c r="A1108">
        <v>-0.79100000000000004</v>
      </c>
      <c r="B1108">
        <v>-2.1339999999999999</v>
      </c>
      <c r="C1108">
        <v>11.446999999999999</v>
      </c>
    </row>
    <row r="1109" spans="1:3" x14ac:dyDescent="0.3">
      <c r="A1109">
        <v>-0.38400000000000001</v>
      </c>
      <c r="B1109">
        <v>-1.609</v>
      </c>
      <c r="C1109">
        <v>9.734</v>
      </c>
    </row>
    <row r="1110" spans="1:3" x14ac:dyDescent="0.3">
      <c r="A1110">
        <v>1E-3</v>
      </c>
      <c r="B1110">
        <v>-2.1389999999999998</v>
      </c>
      <c r="C1110">
        <v>8.407</v>
      </c>
    </row>
    <row r="1111" spans="1:3" x14ac:dyDescent="0.3">
      <c r="A1111">
        <v>0.38400000000000001</v>
      </c>
      <c r="B1111">
        <v>-1.8540000000000001</v>
      </c>
      <c r="C1111">
        <v>7.3730000000000002</v>
      </c>
    </row>
    <row r="1112" spans="1:3" x14ac:dyDescent="0.3">
      <c r="A1112">
        <v>0.379</v>
      </c>
      <c r="B1112">
        <v>-1.329</v>
      </c>
      <c r="C1112">
        <v>6.7119999999999997</v>
      </c>
    </row>
    <row r="1113" spans="1:3" x14ac:dyDescent="0.3">
      <c r="A1113">
        <v>0.69299999999999995</v>
      </c>
      <c r="B1113">
        <v>-1.2090000000000001</v>
      </c>
      <c r="C1113">
        <v>7.3079999999999998</v>
      </c>
    </row>
    <row r="1114" spans="1:3" x14ac:dyDescent="0.3">
      <c r="A1114">
        <v>1.6459999999999999</v>
      </c>
      <c r="B1114">
        <v>-1.401</v>
      </c>
      <c r="C1114">
        <v>9.7870000000000008</v>
      </c>
    </row>
    <row r="1115" spans="1:3" x14ac:dyDescent="0.3">
      <c r="A1115">
        <v>2.8170000000000002</v>
      </c>
      <c r="B1115">
        <v>-1.552</v>
      </c>
      <c r="C1115">
        <v>12.311</v>
      </c>
    </row>
    <row r="1116" spans="1:3" x14ac:dyDescent="0.3">
      <c r="A1116">
        <v>2.9470000000000001</v>
      </c>
      <c r="B1116">
        <v>-1.655</v>
      </c>
      <c r="C1116">
        <v>12.932</v>
      </c>
    </row>
    <row r="1117" spans="1:3" x14ac:dyDescent="0.3">
      <c r="A1117">
        <v>1.7350000000000001</v>
      </c>
      <c r="B1117">
        <v>-1.3340000000000001</v>
      </c>
      <c r="C1117">
        <v>12.96</v>
      </c>
    </row>
    <row r="1118" spans="1:3" x14ac:dyDescent="0.3">
      <c r="A1118">
        <v>1.1240000000000001</v>
      </c>
      <c r="B1118">
        <v>-1.7</v>
      </c>
      <c r="C1118">
        <v>12.927</v>
      </c>
    </row>
    <row r="1119" spans="1:3" x14ac:dyDescent="0.3">
      <c r="A1119">
        <v>0.90900000000000003</v>
      </c>
      <c r="B1119">
        <v>-2.8980000000000001</v>
      </c>
      <c r="C1119">
        <v>11.624000000000001</v>
      </c>
    </row>
    <row r="1120" spans="1:3" x14ac:dyDescent="0.3">
      <c r="A1120">
        <v>0.43</v>
      </c>
      <c r="B1120">
        <v>-3.5089999999999999</v>
      </c>
      <c r="C1120">
        <v>10.031000000000001</v>
      </c>
    </row>
    <row r="1121" spans="1:3" x14ac:dyDescent="0.3">
      <c r="A1121">
        <v>-0.16800000000000001</v>
      </c>
      <c r="B1121">
        <v>-3.9729999999999999</v>
      </c>
      <c r="C1121">
        <v>10.661</v>
      </c>
    </row>
    <row r="1122" spans="1:3" x14ac:dyDescent="0.3">
      <c r="A1122">
        <v>-0.185</v>
      </c>
      <c r="B1122">
        <v>-4.673</v>
      </c>
      <c r="C1122">
        <v>12.057</v>
      </c>
    </row>
    <row r="1123" spans="1:3" x14ac:dyDescent="0.3">
      <c r="A1123">
        <v>0.315</v>
      </c>
      <c r="B1123">
        <v>-4.7130000000000001</v>
      </c>
      <c r="C1123">
        <v>11.702999999999999</v>
      </c>
    </row>
    <row r="1124" spans="1:3" x14ac:dyDescent="0.3">
      <c r="A1124">
        <v>-0.58699999999999997</v>
      </c>
      <c r="B1124">
        <v>-4.2460000000000004</v>
      </c>
      <c r="C1124">
        <v>10.029</v>
      </c>
    </row>
    <row r="1125" spans="1:3" x14ac:dyDescent="0.3">
      <c r="A1125">
        <v>-2.048</v>
      </c>
      <c r="B1125">
        <v>-4.0209999999999999</v>
      </c>
      <c r="C1125">
        <v>9.2479999999999993</v>
      </c>
    </row>
    <row r="1126" spans="1:3" x14ac:dyDescent="0.3">
      <c r="A1126">
        <v>-2.7930000000000001</v>
      </c>
      <c r="B1126">
        <v>-3.681</v>
      </c>
      <c r="C1126">
        <v>8.6300000000000008</v>
      </c>
    </row>
    <row r="1127" spans="1:3" x14ac:dyDescent="0.3">
      <c r="A1127">
        <v>-3.1040000000000001</v>
      </c>
      <c r="B1127">
        <v>-2.9119999999999999</v>
      </c>
      <c r="C1127">
        <v>7.1159999999999997</v>
      </c>
    </row>
    <row r="1128" spans="1:3" x14ac:dyDescent="0.3">
      <c r="A1128">
        <v>-3.15</v>
      </c>
      <c r="B1128">
        <v>-1.885</v>
      </c>
      <c r="C1128">
        <v>6.51</v>
      </c>
    </row>
    <row r="1129" spans="1:3" x14ac:dyDescent="0.3">
      <c r="A1129">
        <v>-3.399</v>
      </c>
      <c r="B1129">
        <v>-1.667</v>
      </c>
      <c r="C1129">
        <v>6.9130000000000003</v>
      </c>
    </row>
    <row r="1130" spans="1:3" x14ac:dyDescent="0.3">
      <c r="A1130">
        <v>-3.3460000000000001</v>
      </c>
      <c r="B1130">
        <v>-1.516</v>
      </c>
      <c r="C1130">
        <v>7.1639999999999997</v>
      </c>
    </row>
    <row r="1131" spans="1:3" x14ac:dyDescent="0.3">
      <c r="A1131">
        <v>-2.673</v>
      </c>
      <c r="B1131">
        <v>-1.423</v>
      </c>
      <c r="C1131">
        <v>7.9569999999999999</v>
      </c>
    </row>
    <row r="1132" spans="1:3" x14ac:dyDescent="0.3">
      <c r="A1132">
        <v>-1.359</v>
      </c>
      <c r="B1132">
        <v>-2.1960000000000002</v>
      </c>
      <c r="C1132">
        <v>10.189</v>
      </c>
    </row>
    <row r="1133" spans="1:3" x14ac:dyDescent="0.3">
      <c r="A1133">
        <v>0.111</v>
      </c>
      <c r="B1133">
        <v>-2.6320000000000001</v>
      </c>
      <c r="C1133">
        <v>11.842000000000001</v>
      </c>
    </row>
    <row r="1134" spans="1:3" x14ac:dyDescent="0.3">
      <c r="A1134">
        <v>1.6060000000000001</v>
      </c>
      <c r="B1134">
        <v>-1.1060000000000001</v>
      </c>
      <c r="C1134">
        <v>11.063000000000001</v>
      </c>
    </row>
    <row r="1135" spans="1:3" x14ac:dyDescent="0.3">
      <c r="A1135">
        <v>2.4340000000000002</v>
      </c>
      <c r="B1135">
        <v>0.28899999999999998</v>
      </c>
      <c r="C1135">
        <v>9.15</v>
      </c>
    </row>
    <row r="1136" spans="1:3" x14ac:dyDescent="0.3">
      <c r="A1136">
        <v>2.4460000000000002</v>
      </c>
      <c r="B1136">
        <v>0.95699999999999996</v>
      </c>
      <c r="C1136">
        <v>7.6959999999999997</v>
      </c>
    </row>
    <row r="1137" spans="1:3" x14ac:dyDescent="0.3">
      <c r="A1137">
        <v>1.831</v>
      </c>
      <c r="B1137">
        <v>1.7090000000000001</v>
      </c>
      <c r="C1137">
        <v>6.9850000000000003</v>
      </c>
    </row>
    <row r="1138" spans="1:3" x14ac:dyDescent="0.3">
      <c r="A1138">
        <v>1.728</v>
      </c>
      <c r="B1138">
        <v>1.4910000000000001</v>
      </c>
      <c r="C1138">
        <v>6.1660000000000004</v>
      </c>
    </row>
    <row r="1139" spans="1:3" x14ac:dyDescent="0.3">
      <c r="A1139">
        <v>1.742</v>
      </c>
      <c r="B1139">
        <v>1.6160000000000001</v>
      </c>
      <c r="C1139">
        <v>6.0359999999999996</v>
      </c>
    </row>
    <row r="1140" spans="1:3" x14ac:dyDescent="0.3">
      <c r="A1140">
        <v>1.706</v>
      </c>
      <c r="B1140">
        <v>2.1040000000000001</v>
      </c>
      <c r="C1140">
        <v>6.52</v>
      </c>
    </row>
    <row r="1141" spans="1:3" x14ac:dyDescent="0.3">
      <c r="A1141">
        <v>1.3660000000000001</v>
      </c>
      <c r="B1141">
        <v>2.4710000000000001</v>
      </c>
      <c r="C1141">
        <v>8.6349999999999998</v>
      </c>
    </row>
    <row r="1142" spans="1:3" x14ac:dyDescent="0.3">
      <c r="A1142">
        <v>8.8999999999999996E-2</v>
      </c>
      <c r="B1142">
        <v>0.73699999999999999</v>
      </c>
      <c r="C1142">
        <v>11.125999999999999</v>
      </c>
    </row>
    <row r="1143" spans="1:3" x14ac:dyDescent="0.3">
      <c r="A1143">
        <v>-2.1999999999999999E-2</v>
      </c>
      <c r="B1143">
        <v>0.33400000000000002</v>
      </c>
      <c r="C1143">
        <v>11.436999999999999</v>
      </c>
    </row>
    <row r="1144" spans="1:3" x14ac:dyDescent="0.3">
      <c r="A1144">
        <v>-0.35299999999999998</v>
      </c>
      <c r="B1144">
        <v>0.97099999999999997</v>
      </c>
      <c r="C1144">
        <v>10.285</v>
      </c>
    </row>
    <row r="1145" spans="1:3" x14ac:dyDescent="0.3">
      <c r="A1145">
        <v>-1.7010000000000001</v>
      </c>
      <c r="B1145">
        <v>0.81100000000000005</v>
      </c>
      <c r="C1145">
        <v>9.7050000000000001</v>
      </c>
    </row>
    <row r="1146" spans="1:3" x14ac:dyDescent="0.3">
      <c r="A1146">
        <v>-2.556</v>
      </c>
      <c r="B1146">
        <v>0.23899999999999999</v>
      </c>
      <c r="C1146">
        <v>9.9779999999999998</v>
      </c>
    </row>
    <row r="1147" spans="1:3" x14ac:dyDescent="0.3">
      <c r="A1147">
        <v>-2.024</v>
      </c>
      <c r="B1147">
        <v>-0.63900000000000001</v>
      </c>
      <c r="C1147">
        <v>10.4</v>
      </c>
    </row>
    <row r="1148" spans="1:3" x14ac:dyDescent="0.3">
      <c r="A1148">
        <v>-0.48</v>
      </c>
      <c r="B1148">
        <v>-1.3320000000000001</v>
      </c>
      <c r="C1148">
        <v>10.826000000000001</v>
      </c>
    </row>
    <row r="1149" spans="1:3" x14ac:dyDescent="0.3">
      <c r="A1149">
        <v>0.76200000000000001</v>
      </c>
      <c r="B1149">
        <v>-1.9930000000000001</v>
      </c>
      <c r="C1149">
        <v>11.653</v>
      </c>
    </row>
    <row r="1150" spans="1:3" x14ac:dyDescent="0.3">
      <c r="A1150">
        <v>1.756</v>
      </c>
      <c r="B1150">
        <v>-2.9430000000000001</v>
      </c>
      <c r="C1150">
        <v>12.308999999999999</v>
      </c>
    </row>
    <row r="1151" spans="1:3" x14ac:dyDescent="0.3">
      <c r="A1151">
        <v>2.2040000000000002</v>
      </c>
      <c r="B1151">
        <v>-3.7650000000000001</v>
      </c>
      <c r="C1151">
        <v>12.34</v>
      </c>
    </row>
    <row r="1152" spans="1:3" x14ac:dyDescent="0.3">
      <c r="A1152">
        <v>1.4330000000000001</v>
      </c>
      <c r="B1152">
        <v>-3.3940000000000001</v>
      </c>
      <c r="C1152">
        <v>12.167999999999999</v>
      </c>
    </row>
    <row r="1153" spans="1:3" x14ac:dyDescent="0.3">
      <c r="A1153">
        <v>-0.52</v>
      </c>
      <c r="B1153">
        <v>-3.161</v>
      </c>
      <c r="C1153">
        <v>11.679</v>
      </c>
    </row>
    <row r="1154" spans="1:3" x14ac:dyDescent="0.3">
      <c r="A1154">
        <v>-1.0569999999999999</v>
      </c>
      <c r="B1154">
        <v>-2.4670000000000001</v>
      </c>
      <c r="C1154">
        <v>10.050000000000001</v>
      </c>
    </row>
    <row r="1155" spans="1:3" x14ac:dyDescent="0.3">
      <c r="A1155">
        <v>-1.1259999999999999</v>
      </c>
      <c r="B1155">
        <v>-1.4850000000000001</v>
      </c>
      <c r="C1155">
        <v>8.9320000000000004</v>
      </c>
    </row>
    <row r="1156" spans="1:3" x14ac:dyDescent="0.3">
      <c r="A1156">
        <v>-1.6120000000000001</v>
      </c>
      <c r="B1156">
        <v>-1.1930000000000001</v>
      </c>
      <c r="C1156">
        <v>8.6560000000000006</v>
      </c>
    </row>
    <row r="1157" spans="1:3" x14ac:dyDescent="0.3">
      <c r="A1157">
        <v>-1.917</v>
      </c>
      <c r="B1157">
        <v>-1.1180000000000001</v>
      </c>
      <c r="C1157">
        <v>8.8360000000000003</v>
      </c>
    </row>
    <row r="1158" spans="1:3" x14ac:dyDescent="0.3">
      <c r="A1158">
        <v>-1.871</v>
      </c>
      <c r="B1158">
        <v>-0.91500000000000004</v>
      </c>
      <c r="C1158">
        <v>9.4350000000000005</v>
      </c>
    </row>
    <row r="1159" spans="1:3" x14ac:dyDescent="0.3">
      <c r="A1159">
        <v>-1.1739999999999999</v>
      </c>
      <c r="B1159">
        <v>-1.1759999999999999</v>
      </c>
      <c r="C1159">
        <v>10.007</v>
      </c>
    </row>
    <row r="1160" spans="1:3" x14ac:dyDescent="0.3">
      <c r="A1160">
        <v>-0.53500000000000003</v>
      </c>
      <c r="B1160">
        <v>-2.2490000000000001</v>
      </c>
      <c r="C1160">
        <v>10.256</v>
      </c>
    </row>
    <row r="1161" spans="1:3" x14ac:dyDescent="0.3">
      <c r="A1161">
        <v>-0.372</v>
      </c>
      <c r="B1161">
        <v>-2.8860000000000001</v>
      </c>
      <c r="C1161">
        <v>10.016999999999999</v>
      </c>
    </row>
    <row r="1162" spans="1:3" x14ac:dyDescent="0.3">
      <c r="A1162">
        <v>-0.36499999999999999</v>
      </c>
      <c r="B1162">
        <v>-2.7949999999999999</v>
      </c>
      <c r="C1162">
        <v>9.3490000000000002</v>
      </c>
    </row>
    <row r="1163" spans="1:3" x14ac:dyDescent="0.3">
      <c r="A1163">
        <v>-5.8000000000000003E-2</v>
      </c>
      <c r="B1163">
        <v>-1.6619999999999999</v>
      </c>
      <c r="C1163">
        <v>8.5850000000000009</v>
      </c>
    </row>
    <row r="1164" spans="1:3" x14ac:dyDescent="0.3">
      <c r="A1164">
        <v>-0.20699999999999999</v>
      </c>
      <c r="B1164">
        <v>-0.70399999999999996</v>
      </c>
      <c r="C1164">
        <v>7.8970000000000002</v>
      </c>
    </row>
    <row r="1165" spans="1:3" x14ac:dyDescent="0.3">
      <c r="A1165">
        <v>-0.66600000000000004</v>
      </c>
      <c r="B1165">
        <v>0.128</v>
      </c>
      <c r="C1165">
        <v>7.6070000000000002</v>
      </c>
    </row>
    <row r="1166" spans="1:3" x14ac:dyDescent="0.3">
      <c r="A1166">
        <v>-0.57499999999999996</v>
      </c>
      <c r="B1166">
        <v>0.876</v>
      </c>
      <c r="C1166">
        <v>8.2780000000000005</v>
      </c>
    </row>
    <row r="1167" spans="1:3" x14ac:dyDescent="0.3">
      <c r="A1167">
        <v>0.14699999999999999</v>
      </c>
      <c r="B1167">
        <v>0.995</v>
      </c>
      <c r="C1167">
        <v>9.4280000000000008</v>
      </c>
    </row>
    <row r="1168" spans="1:3" x14ac:dyDescent="0.3">
      <c r="A1168">
        <v>0.84899999999999998</v>
      </c>
      <c r="B1168">
        <v>0.85399999999999998</v>
      </c>
      <c r="C1168">
        <v>10.204000000000001</v>
      </c>
    </row>
    <row r="1169" spans="1:3" x14ac:dyDescent="0.3">
      <c r="A1169">
        <v>1.0669999999999999</v>
      </c>
      <c r="B1169">
        <v>0.36799999999999999</v>
      </c>
      <c r="C1169">
        <v>10.951000000000001</v>
      </c>
    </row>
    <row r="1170" spans="1:3" x14ac:dyDescent="0.3">
      <c r="A1170">
        <v>1.2609999999999999</v>
      </c>
      <c r="B1170">
        <v>-0.94099999999999995</v>
      </c>
      <c r="C1170">
        <v>12.625</v>
      </c>
    </row>
    <row r="1171" spans="1:3" x14ac:dyDescent="0.3">
      <c r="A1171">
        <v>1.421</v>
      </c>
      <c r="B1171">
        <v>-1.954</v>
      </c>
      <c r="C1171">
        <v>13.311999999999999</v>
      </c>
    </row>
    <row r="1172" spans="1:3" x14ac:dyDescent="0.3">
      <c r="A1172">
        <v>1.244</v>
      </c>
      <c r="B1172">
        <v>-2.5270000000000001</v>
      </c>
      <c r="C1172">
        <v>12.929</v>
      </c>
    </row>
    <row r="1173" spans="1:3" x14ac:dyDescent="0.3">
      <c r="A1173">
        <v>0.88900000000000001</v>
      </c>
      <c r="B1173">
        <v>-2.8879999999999999</v>
      </c>
      <c r="C1173">
        <v>11.606999999999999</v>
      </c>
    </row>
    <row r="1174" spans="1:3" x14ac:dyDescent="0.3">
      <c r="A1174">
        <v>9.4E-2</v>
      </c>
      <c r="B1174">
        <v>-3.5110000000000001</v>
      </c>
      <c r="C1174">
        <v>10.065</v>
      </c>
    </row>
    <row r="1175" spans="1:3" x14ac:dyDescent="0.3">
      <c r="A1175">
        <v>-0.93200000000000005</v>
      </c>
      <c r="B1175">
        <v>-4.2560000000000002</v>
      </c>
      <c r="C1175">
        <v>10.946</v>
      </c>
    </row>
    <row r="1176" spans="1:3" x14ac:dyDescent="0.3">
      <c r="A1176">
        <v>-1.5169999999999999</v>
      </c>
      <c r="B1176">
        <v>-4.9790000000000001</v>
      </c>
      <c r="C1176">
        <v>11.935</v>
      </c>
    </row>
    <row r="1177" spans="1:3" x14ac:dyDescent="0.3">
      <c r="A1177">
        <v>-1.3180000000000001</v>
      </c>
      <c r="B1177">
        <v>-5.4219999999999997</v>
      </c>
      <c r="C1177">
        <v>10.161</v>
      </c>
    </row>
    <row r="1178" spans="1:3" x14ac:dyDescent="0.3">
      <c r="A1178">
        <v>-1.9410000000000001</v>
      </c>
      <c r="B1178">
        <v>-5.4889999999999999</v>
      </c>
      <c r="C1178">
        <v>8.6129999999999995</v>
      </c>
    </row>
    <row r="1179" spans="1:3" x14ac:dyDescent="0.3">
      <c r="A1179">
        <v>-2.7050000000000001</v>
      </c>
      <c r="B1179">
        <v>-5.1950000000000003</v>
      </c>
      <c r="C1179">
        <v>8.8960000000000008</v>
      </c>
    </row>
    <row r="1180" spans="1:3" x14ac:dyDescent="0.3">
      <c r="A1180">
        <v>-2.089</v>
      </c>
      <c r="B1180">
        <v>-4.0910000000000002</v>
      </c>
      <c r="C1180">
        <v>8.7759999999999998</v>
      </c>
    </row>
    <row r="1181" spans="1:3" x14ac:dyDescent="0.3">
      <c r="A1181">
        <v>-0.91500000000000004</v>
      </c>
      <c r="B1181">
        <v>-2.855</v>
      </c>
      <c r="C1181">
        <v>7.3819999999999997</v>
      </c>
    </row>
    <row r="1182" spans="1:3" x14ac:dyDescent="0.3">
      <c r="A1182">
        <v>-0.71399999999999997</v>
      </c>
      <c r="B1182">
        <v>-2.1749999999999998</v>
      </c>
      <c r="C1182">
        <v>7.4450000000000003</v>
      </c>
    </row>
    <row r="1183" spans="1:3" x14ac:dyDescent="0.3">
      <c r="A1183">
        <v>-1.119</v>
      </c>
      <c r="B1183">
        <v>-1.851</v>
      </c>
      <c r="C1183">
        <v>8.5220000000000002</v>
      </c>
    </row>
    <row r="1184" spans="1:3" x14ac:dyDescent="0.3">
      <c r="A1184">
        <v>-1.006</v>
      </c>
      <c r="B1184">
        <v>-0.98399999999999999</v>
      </c>
      <c r="C1184">
        <v>9.3290000000000006</v>
      </c>
    </row>
    <row r="1185" spans="1:3" x14ac:dyDescent="0.3">
      <c r="A1185">
        <v>-0.35499999999999998</v>
      </c>
      <c r="B1185">
        <v>0.378</v>
      </c>
      <c r="C1185">
        <v>9.14</v>
      </c>
    </row>
    <row r="1186" spans="1:3" x14ac:dyDescent="0.3">
      <c r="A1186">
        <v>0.85799999999999998</v>
      </c>
      <c r="B1186">
        <v>1.621</v>
      </c>
      <c r="C1186">
        <v>8.5129999999999999</v>
      </c>
    </row>
    <row r="1187" spans="1:3" x14ac:dyDescent="0.3">
      <c r="A1187">
        <v>1.5740000000000001</v>
      </c>
      <c r="B1187">
        <v>3.129</v>
      </c>
      <c r="C1187">
        <v>8.2609999999999992</v>
      </c>
    </row>
    <row r="1188" spans="1:3" x14ac:dyDescent="0.3">
      <c r="A1188">
        <v>2.2309999999999999</v>
      </c>
      <c r="B1188">
        <v>2.9860000000000002</v>
      </c>
      <c r="C1188">
        <v>8.1579999999999995</v>
      </c>
    </row>
    <row r="1189" spans="1:3" x14ac:dyDescent="0.3">
      <c r="A1189">
        <v>2.7240000000000002</v>
      </c>
      <c r="B1189">
        <v>2.516</v>
      </c>
      <c r="C1189">
        <v>9.6289999999999996</v>
      </c>
    </row>
    <row r="1190" spans="1:3" x14ac:dyDescent="0.3">
      <c r="A1190">
        <v>3.4740000000000002</v>
      </c>
      <c r="B1190">
        <v>2.9209999999999998</v>
      </c>
      <c r="C1190">
        <v>10.869</v>
      </c>
    </row>
    <row r="1191" spans="1:3" x14ac:dyDescent="0.3">
      <c r="A1191">
        <v>3.7040000000000002</v>
      </c>
      <c r="B1191">
        <v>2.9329999999999998</v>
      </c>
      <c r="C1191">
        <v>10.045999999999999</v>
      </c>
    </row>
    <row r="1192" spans="1:3" x14ac:dyDescent="0.3">
      <c r="A1192">
        <v>3.778</v>
      </c>
      <c r="B1192">
        <v>1.486</v>
      </c>
      <c r="C1192">
        <v>9.02</v>
      </c>
    </row>
    <row r="1193" spans="1:3" x14ac:dyDescent="0.3">
      <c r="A1193">
        <v>2.3359999999999999</v>
      </c>
      <c r="B1193">
        <v>-1.48</v>
      </c>
      <c r="C1193">
        <v>9.5709999999999997</v>
      </c>
    </row>
    <row r="1194" spans="1:3" x14ac:dyDescent="0.3">
      <c r="A1194">
        <v>1.359</v>
      </c>
      <c r="B1194">
        <v>-1.72</v>
      </c>
      <c r="C1194">
        <v>9.4079999999999995</v>
      </c>
    </row>
    <row r="1195" spans="1:3" x14ac:dyDescent="0.3">
      <c r="A1195">
        <v>1.1599999999999999</v>
      </c>
      <c r="B1195">
        <v>-0.17499999999999999</v>
      </c>
      <c r="C1195">
        <v>8.7119999999999997</v>
      </c>
    </row>
    <row r="1196" spans="1:3" x14ac:dyDescent="0.3">
      <c r="A1196">
        <v>0.20899999999999999</v>
      </c>
      <c r="B1196">
        <v>0.81599999999999995</v>
      </c>
      <c r="C1196">
        <v>8.8049999999999997</v>
      </c>
    </row>
    <row r="1197" spans="1:3" x14ac:dyDescent="0.3">
      <c r="A1197">
        <v>-1.536</v>
      </c>
      <c r="B1197">
        <v>-1.2E-2</v>
      </c>
      <c r="C1197">
        <v>9.6460000000000008</v>
      </c>
    </row>
    <row r="1198" spans="1:3" x14ac:dyDescent="0.3">
      <c r="A1198">
        <v>-3.7029999999999998</v>
      </c>
      <c r="B1198">
        <v>-2.3639999999999999</v>
      </c>
      <c r="C1198">
        <v>10.696999999999999</v>
      </c>
    </row>
    <row r="1199" spans="1:3" x14ac:dyDescent="0.3">
      <c r="A1199">
        <v>-4.173</v>
      </c>
      <c r="B1199">
        <v>-4.7110000000000003</v>
      </c>
      <c r="C1199">
        <v>12.041</v>
      </c>
    </row>
    <row r="1200" spans="1:3" x14ac:dyDescent="0.3">
      <c r="A1200">
        <v>-3.8570000000000002</v>
      </c>
      <c r="B1200">
        <v>-5.6550000000000002</v>
      </c>
      <c r="C1200">
        <v>13.887</v>
      </c>
    </row>
    <row r="1201" spans="1:3" x14ac:dyDescent="0.3">
      <c r="A1201">
        <v>-4.3499999999999996</v>
      </c>
      <c r="B1201">
        <v>-6.5</v>
      </c>
      <c r="C1201">
        <v>13.593</v>
      </c>
    </row>
    <row r="1202" spans="1:3" x14ac:dyDescent="0.3">
      <c r="A1202">
        <v>-3.71</v>
      </c>
      <c r="B1202">
        <v>-7.4530000000000003</v>
      </c>
      <c r="C1202">
        <v>10.574999999999999</v>
      </c>
    </row>
    <row r="1203" spans="1:3" x14ac:dyDescent="0.3">
      <c r="A1203">
        <v>-2.5009999999999999</v>
      </c>
      <c r="B1203">
        <v>-7.7190000000000003</v>
      </c>
      <c r="C1203">
        <v>7.6509999999999998</v>
      </c>
    </row>
    <row r="1204" spans="1:3" x14ac:dyDescent="0.3">
      <c r="A1204">
        <v>-1.67</v>
      </c>
      <c r="B1204">
        <v>-7.319</v>
      </c>
      <c r="C1204">
        <v>6.1539999999999999</v>
      </c>
    </row>
    <row r="1205" spans="1:3" x14ac:dyDescent="0.3">
      <c r="A1205">
        <v>-1.39</v>
      </c>
      <c r="B1205">
        <v>-6.6390000000000002</v>
      </c>
      <c r="C1205">
        <v>6.29</v>
      </c>
    </row>
    <row r="1206" spans="1:3" x14ac:dyDescent="0.3">
      <c r="A1206">
        <v>-0.154</v>
      </c>
      <c r="B1206">
        <v>-4.7830000000000004</v>
      </c>
      <c r="C1206">
        <v>8.7469999999999999</v>
      </c>
    </row>
    <row r="1207" spans="1:3" x14ac:dyDescent="0.3">
      <c r="A1207">
        <v>0.19700000000000001</v>
      </c>
      <c r="B1207">
        <v>-3.18</v>
      </c>
      <c r="C1207">
        <v>11.332000000000001</v>
      </c>
    </row>
    <row r="1208" spans="1:3" x14ac:dyDescent="0.3">
      <c r="A1208">
        <v>-0.47</v>
      </c>
      <c r="B1208">
        <v>-1.9330000000000001</v>
      </c>
      <c r="C1208">
        <v>10.776</v>
      </c>
    </row>
    <row r="1209" spans="1:3" x14ac:dyDescent="0.3">
      <c r="A1209">
        <v>-0.64</v>
      </c>
      <c r="B1209">
        <v>-0.88400000000000001</v>
      </c>
      <c r="C1209">
        <v>9.1449999999999996</v>
      </c>
    </row>
    <row r="1210" spans="1:3" x14ac:dyDescent="0.3">
      <c r="A1210">
        <v>-0.45800000000000002</v>
      </c>
      <c r="B1210">
        <v>0.46400000000000002</v>
      </c>
      <c r="C1210">
        <v>8.6010000000000009</v>
      </c>
    </row>
    <row r="1211" spans="1:3" x14ac:dyDescent="0.3">
      <c r="A1211">
        <v>0.123</v>
      </c>
      <c r="B1211">
        <v>3.07</v>
      </c>
      <c r="C1211">
        <v>8.9969999999999999</v>
      </c>
    </row>
    <row r="1212" spans="1:3" x14ac:dyDescent="0.3">
      <c r="A1212">
        <v>0.56100000000000005</v>
      </c>
      <c r="B1212">
        <v>4.1280000000000001</v>
      </c>
      <c r="C1212">
        <v>10.157999999999999</v>
      </c>
    </row>
    <row r="1213" spans="1:3" x14ac:dyDescent="0.3">
      <c r="A1213">
        <v>1.0860000000000001</v>
      </c>
      <c r="B1213">
        <v>3.58</v>
      </c>
      <c r="C1213">
        <v>11.218999999999999</v>
      </c>
    </row>
    <row r="1214" spans="1:3" x14ac:dyDescent="0.3">
      <c r="A1214">
        <v>2.2400000000000002</v>
      </c>
      <c r="B1214">
        <v>2.6190000000000002</v>
      </c>
      <c r="C1214">
        <v>10.888999999999999</v>
      </c>
    </row>
    <row r="1215" spans="1:3" x14ac:dyDescent="0.3">
      <c r="A1215">
        <v>2.81</v>
      </c>
      <c r="B1215">
        <v>0.104</v>
      </c>
      <c r="C1215">
        <v>9.9860000000000007</v>
      </c>
    </row>
    <row r="1216" spans="1:3" x14ac:dyDescent="0.3">
      <c r="A1216">
        <v>2.3069999999999999</v>
      </c>
      <c r="B1216">
        <v>-1.7</v>
      </c>
      <c r="C1216">
        <v>9.6120000000000001</v>
      </c>
    </row>
    <row r="1217" spans="1:3" x14ac:dyDescent="0.3">
      <c r="A1217">
        <v>1.105</v>
      </c>
      <c r="B1217">
        <v>-1.427</v>
      </c>
      <c r="C1217">
        <v>8.9440000000000008</v>
      </c>
    </row>
    <row r="1218" spans="1:3" x14ac:dyDescent="0.3">
      <c r="A1218">
        <v>-7.6999999999999999E-2</v>
      </c>
      <c r="B1218">
        <v>-0.59599999999999997</v>
      </c>
      <c r="C1218">
        <v>8.2729999999999997</v>
      </c>
    </row>
    <row r="1219" spans="1:3" x14ac:dyDescent="0.3">
      <c r="A1219">
        <v>-0.70899999999999996</v>
      </c>
      <c r="B1219">
        <v>0.50900000000000001</v>
      </c>
      <c r="C1219">
        <v>7.7969999999999997</v>
      </c>
    </row>
    <row r="1220" spans="1:3" x14ac:dyDescent="0.3">
      <c r="A1220">
        <v>0.08</v>
      </c>
      <c r="B1220">
        <v>1.0409999999999999</v>
      </c>
      <c r="C1220">
        <v>8.1940000000000008</v>
      </c>
    </row>
    <row r="1221" spans="1:3" x14ac:dyDescent="0.3">
      <c r="A1221">
        <v>0.51800000000000002</v>
      </c>
      <c r="B1221">
        <v>1.0149999999999999</v>
      </c>
      <c r="C1221">
        <v>9.1999999999999993</v>
      </c>
    </row>
    <row r="1222" spans="1:3" x14ac:dyDescent="0.3">
      <c r="A1222">
        <v>0.47699999999999998</v>
      </c>
      <c r="B1222">
        <v>0.91900000000000004</v>
      </c>
      <c r="C1222">
        <v>10.237</v>
      </c>
    </row>
    <row r="1223" spans="1:3" x14ac:dyDescent="0.3">
      <c r="A1223">
        <v>0.75800000000000001</v>
      </c>
      <c r="B1223">
        <v>0.54500000000000004</v>
      </c>
      <c r="C1223">
        <v>11.121</v>
      </c>
    </row>
    <row r="1224" spans="1:3" x14ac:dyDescent="0.3">
      <c r="A1224">
        <v>1.081</v>
      </c>
      <c r="B1224">
        <v>0.54800000000000004</v>
      </c>
      <c r="C1224">
        <v>10.862</v>
      </c>
    </row>
    <row r="1225" spans="1:3" x14ac:dyDescent="0.3">
      <c r="A1225">
        <v>0.44900000000000001</v>
      </c>
      <c r="B1225">
        <v>-0.34200000000000003</v>
      </c>
      <c r="C1225">
        <v>10.042999999999999</v>
      </c>
    </row>
    <row r="1226" spans="1:3" x14ac:dyDescent="0.3">
      <c r="A1226">
        <v>-0.01</v>
      </c>
      <c r="B1226">
        <v>-1.085</v>
      </c>
      <c r="C1226">
        <v>10.234999999999999</v>
      </c>
    </row>
    <row r="1227" spans="1:3" x14ac:dyDescent="0.3">
      <c r="A1227">
        <v>-0.11799999999999999</v>
      </c>
      <c r="B1227">
        <v>-1.3340000000000001</v>
      </c>
      <c r="C1227">
        <v>10.148999999999999</v>
      </c>
    </row>
    <row r="1228" spans="1:3" x14ac:dyDescent="0.3">
      <c r="A1228">
        <v>-0.68600000000000005</v>
      </c>
      <c r="B1228">
        <v>-1.343</v>
      </c>
      <c r="C1228">
        <v>9.3490000000000002</v>
      </c>
    </row>
    <row r="1229" spans="1:3" x14ac:dyDescent="0.3">
      <c r="A1229">
        <v>-1.8879999999999999</v>
      </c>
      <c r="B1229">
        <v>-1.655</v>
      </c>
      <c r="C1229">
        <v>9.1620000000000008</v>
      </c>
    </row>
    <row r="1230" spans="1:3" x14ac:dyDescent="0.3">
      <c r="A1230">
        <v>-2.5179999999999998</v>
      </c>
      <c r="B1230">
        <v>-2.2080000000000002</v>
      </c>
      <c r="C1230">
        <v>9.7840000000000007</v>
      </c>
    </row>
    <row r="1231" spans="1:3" x14ac:dyDescent="0.3">
      <c r="A1231">
        <v>-2.714</v>
      </c>
      <c r="B1231">
        <v>-2.2610000000000001</v>
      </c>
      <c r="C1231">
        <v>10.64</v>
      </c>
    </row>
    <row r="1232" spans="1:3" x14ac:dyDescent="0.3">
      <c r="A1232">
        <v>-2.5299999999999998</v>
      </c>
      <c r="B1232">
        <v>-1.923</v>
      </c>
      <c r="C1232">
        <v>10.855</v>
      </c>
    </row>
    <row r="1233" spans="1:3" x14ac:dyDescent="0.3">
      <c r="A1233">
        <v>-1.6359999999999999</v>
      </c>
      <c r="B1233">
        <v>-2.0960000000000001</v>
      </c>
      <c r="C1233">
        <v>9.9190000000000005</v>
      </c>
    </row>
    <row r="1234" spans="1:3" x14ac:dyDescent="0.3">
      <c r="A1234">
        <v>-1.284</v>
      </c>
      <c r="B1234">
        <v>-2.5219999999999998</v>
      </c>
      <c r="C1234">
        <v>8.8379999999999992</v>
      </c>
    </row>
    <row r="1235" spans="1:3" x14ac:dyDescent="0.3">
      <c r="A1235">
        <v>-1.5209999999999999</v>
      </c>
      <c r="B1235">
        <v>-2.2320000000000002</v>
      </c>
      <c r="C1235">
        <v>8.3710000000000004</v>
      </c>
    </row>
    <row r="1236" spans="1:3" x14ac:dyDescent="0.3">
      <c r="A1236">
        <v>-1.071</v>
      </c>
      <c r="B1236">
        <v>-1.0029999999999999</v>
      </c>
      <c r="C1236">
        <v>8.673</v>
      </c>
    </row>
    <row r="1237" spans="1:3" x14ac:dyDescent="0.3">
      <c r="A1237">
        <v>-0.379</v>
      </c>
      <c r="B1237">
        <v>-0.90500000000000003</v>
      </c>
      <c r="C1237">
        <v>9.4779999999999998</v>
      </c>
    </row>
    <row r="1238" spans="1:3" x14ac:dyDescent="0.3">
      <c r="A1238">
        <v>3.6999999999999998E-2</v>
      </c>
      <c r="B1238">
        <v>-1.145</v>
      </c>
      <c r="C1238">
        <v>9.2720000000000002</v>
      </c>
    </row>
    <row r="1239" spans="1:3" x14ac:dyDescent="0.3">
      <c r="A1239">
        <v>-0.20699999999999999</v>
      </c>
      <c r="B1239">
        <v>-0.89800000000000002</v>
      </c>
      <c r="C1239">
        <v>8.3979999999999997</v>
      </c>
    </row>
    <row r="1240" spans="1:3" x14ac:dyDescent="0.3">
      <c r="A1240">
        <v>-0.55600000000000005</v>
      </c>
      <c r="B1240">
        <v>-0.33800000000000002</v>
      </c>
      <c r="C1240">
        <v>8.8290000000000006</v>
      </c>
    </row>
    <row r="1241" spans="1:3" x14ac:dyDescent="0.3">
      <c r="A1241">
        <v>0.40300000000000002</v>
      </c>
      <c r="B1241">
        <v>-0.21299999999999999</v>
      </c>
      <c r="C1241">
        <v>10.98</v>
      </c>
    </row>
    <row r="1242" spans="1:3" x14ac:dyDescent="0.3">
      <c r="A1242">
        <v>1.8109999999999999</v>
      </c>
      <c r="B1242">
        <v>-0.20100000000000001</v>
      </c>
      <c r="C1242">
        <v>11.53</v>
      </c>
    </row>
    <row r="1243" spans="1:3" x14ac:dyDescent="0.3">
      <c r="A1243">
        <v>1.409</v>
      </c>
      <c r="B1243">
        <v>-0.40899999999999997</v>
      </c>
      <c r="C1243">
        <v>9.8130000000000006</v>
      </c>
    </row>
    <row r="1244" spans="1:3" x14ac:dyDescent="0.3">
      <c r="A1244">
        <v>-0.36199999999999999</v>
      </c>
      <c r="B1244">
        <v>-1.923</v>
      </c>
      <c r="C1244">
        <v>9.0060000000000002</v>
      </c>
    </row>
    <row r="1245" spans="1:3" x14ac:dyDescent="0.3">
      <c r="A1245">
        <v>-0.84099999999999997</v>
      </c>
      <c r="B1245">
        <v>-3.5680000000000001</v>
      </c>
      <c r="C1245">
        <v>10.537000000000001</v>
      </c>
    </row>
    <row r="1246" spans="1:3" x14ac:dyDescent="0.3">
      <c r="A1246">
        <v>8.0000000000000002E-3</v>
      </c>
      <c r="B1246">
        <v>-3.7029999999999998</v>
      </c>
      <c r="C1246">
        <v>11.866</v>
      </c>
    </row>
    <row r="1247" spans="1:3" x14ac:dyDescent="0.3">
      <c r="A1247">
        <v>-0.123</v>
      </c>
      <c r="B1247">
        <v>-3.1829999999999998</v>
      </c>
      <c r="C1247">
        <v>10.754</v>
      </c>
    </row>
    <row r="1248" spans="1:3" x14ac:dyDescent="0.3">
      <c r="A1248">
        <v>-1.2410000000000001</v>
      </c>
      <c r="B1248">
        <v>-2.9049999999999998</v>
      </c>
      <c r="C1248">
        <v>9.6069999999999993</v>
      </c>
    </row>
    <row r="1249" spans="1:3" x14ac:dyDescent="0.3">
      <c r="A1249">
        <v>-1.962</v>
      </c>
      <c r="B1249">
        <v>-2.8159999999999998</v>
      </c>
      <c r="C1249">
        <v>10.103</v>
      </c>
    </row>
    <row r="1250" spans="1:3" x14ac:dyDescent="0.3">
      <c r="A1250">
        <v>-2.17</v>
      </c>
      <c r="B1250">
        <v>-2.2970000000000002</v>
      </c>
      <c r="C1250">
        <v>10.077</v>
      </c>
    </row>
    <row r="1251" spans="1:3" x14ac:dyDescent="0.3">
      <c r="A1251">
        <v>-2.4430000000000001</v>
      </c>
      <c r="B1251">
        <v>-1.966</v>
      </c>
      <c r="C1251">
        <v>8.5649999999999995</v>
      </c>
    </row>
    <row r="1252" spans="1:3" x14ac:dyDescent="0.3">
      <c r="A1252">
        <v>-2.4430000000000001</v>
      </c>
      <c r="B1252">
        <v>-2.1269999999999998</v>
      </c>
      <c r="C1252">
        <v>7.3490000000000002</v>
      </c>
    </row>
    <row r="1253" spans="1:3" x14ac:dyDescent="0.3">
      <c r="A1253">
        <v>-2.214</v>
      </c>
      <c r="B1253">
        <v>-3.0249999999999999</v>
      </c>
      <c r="C1253">
        <v>6.8220000000000001</v>
      </c>
    </row>
    <row r="1254" spans="1:3" x14ac:dyDescent="0.3">
      <c r="A1254">
        <v>-2.6230000000000002</v>
      </c>
      <c r="B1254">
        <v>-4.3369999999999997</v>
      </c>
      <c r="C1254">
        <v>8.0549999999999997</v>
      </c>
    </row>
    <row r="1255" spans="1:3" x14ac:dyDescent="0.3">
      <c r="A1255">
        <v>-2.3090000000000002</v>
      </c>
      <c r="B1255">
        <v>-4.3470000000000004</v>
      </c>
      <c r="C1255">
        <v>10.603999999999999</v>
      </c>
    </row>
    <row r="1256" spans="1:3" x14ac:dyDescent="0.3">
      <c r="A1256">
        <v>-0.66600000000000004</v>
      </c>
      <c r="B1256">
        <v>-3.3940000000000001</v>
      </c>
      <c r="C1256">
        <v>12.007</v>
      </c>
    </row>
    <row r="1257" spans="1:3" x14ac:dyDescent="0.3">
      <c r="A1257">
        <v>-0.66400000000000003</v>
      </c>
      <c r="B1257">
        <v>-3.26</v>
      </c>
      <c r="C1257">
        <v>11.95</v>
      </c>
    </row>
    <row r="1258" spans="1:3" x14ac:dyDescent="0.3">
      <c r="A1258">
        <v>-0.88900000000000001</v>
      </c>
      <c r="B1258">
        <v>-1.6739999999999999</v>
      </c>
      <c r="C1258">
        <v>11.413</v>
      </c>
    </row>
    <row r="1259" spans="1:3" x14ac:dyDescent="0.3">
      <c r="A1259">
        <v>0.20399999999999999</v>
      </c>
      <c r="B1259">
        <v>1.1870000000000001</v>
      </c>
      <c r="C1259">
        <v>10.161</v>
      </c>
    </row>
    <row r="1260" spans="1:3" x14ac:dyDescent="0.3">
      <c r="A1260">
        <v>1.9359999999999999</v>
      </c>
      <c r="B1260">
        <v>3.2109999999999999</v>
      </c>
      <c r="C1260">
        <v>9.782</v>
      </c>
    </row>
    <row r="1261" spans="1:3" x14ac:dyDescent="0.3">
      <c r="A1261">
        <v>2.9710000000000001</v>
      </c>
      <c r="B1261">
        <v>3.8170000000000002</v>
      </c>
      <c r="C1261">
        <v>10.356999999999999</v>
      </c>
    </row>
    <row r="1262" spans="1:3" x14ac:dyDescent="0.3">
      <c r="A1262">
        <v>2.5990000000000002</v>
      </c>
      <c r="B1262">
        <v>2.923</v>
      </c>
      <c r="C1262">
        <v>9.3130000000000006</v>
      </c>
    </row>
    <row r="1263" spans="1:3" x14ac:dyDescent="0.3">
      <c r="A1263">
        <v>2.3719999999999999</v>
      </c>
      <c r="B1263">
        <v>2.294</v>
      </c>
      <c r="C1263">
        <v>7.8659999999999997</v>
      </c>
    </row>
    <row r="1264" spans="1:3" x14ac:dyDescent="0.3">
      <c r="A1264">
        <v>2.9710000000000001</v>
      </c>
      <c r="B1264">
        <v>2.5830000000000002</v>
      </c>
      <c r="C1264">
        <v>8.6590000000000007</v>
      </c>
    </row>
    <row r="1265" spans="1:3" x14ac:dyDescent="0.3">
      <c r="A1265">
        <v>2.4369999999999998</v>
      </c>
      <c r="B1265">
        <v>0.39400000000000002</v>
      </c>
      <c r="C1265">
        <v>11.243</v>
      </c>
    </row>
    <row r="1266" spans="1:3" x14ac:dyDescent="0.3">
      <c r="A1266">
        <v>0.76</v>
      </c>
      <c r="B1266">
        <v>-1.607</v>
      </c>
      <c r="C1266">
        <v>12.584</v>
      </c>
    </row>
    <row r="1267" spans="1:3" x14ac:dyDescent="0.3">
      <c r="A1267">
        <v>0.66700000000000004</v>
      </c>
      <c r="B1267">
        <v>-1.169</v>
      </c>
      <c r="C1267">
        <v>13.332000000000001</v>
      </c>
    </row>
    <row r="1268" spans="1:3" x14ac:dyDescent="0.3">
      <c r="A1268">
        <v>0.432</v>
      </c>
      <c r="B1268">
        <v>-1.1040000000000001</v>
      </c>
      <c r="C1268">
        <v>12.702</v>
      </c>
    </row>
    <row r="1269" spans="1:3" x14ac:dyDescent="0.3">
      <c r="A1269">
        <v>-1.097</v>
      </c>
      <c r="B1269">
        <v>-0.90300000000000002</v>
      </c>
      <c r="C1269">
        <v>10.237</v>
      </c>
    </row>
    <row r="1270" spans="1:3" x14ac:dyDescent="0.3">
      <c r="A1270">
        <v>-2.6779999999999999</v>
      </c>
      <c r="B1270">
        <v>-0.84499999999999997</v>
      </c>
      <c r="C1270">
        <v>7.88</v>
      </c>
    </row>
    <row r="1271" spans="1:3" x14ac:dyDescent="0.3">
      <c r="A1271">
        <v>-3.4159999999999999</v>
      </c>
      <c r="B1271">
        <v>-1.1970000000000001</v>
      </c>
      <c r="C1271">
        <v>7.298</v>
      </c>
    </row>
    <row r="1272" spans="1:3" x14ac:dyDescent="0.3">
      <c r="A1272">
        <v>-2.97</v>
      </c>
      <c r="B1272">
        <v>-0.92700000000000005</v>
      </c>
      <c r="C1272">
        <v>7.2359999999999998</v>
      </c>
    </row>
    <row r="1273" spans="1:3" x14ac:dyDescent="0.3">
      <c r="A1273">
        <v>-1.641</v>
      </c>
      <c r="B1273">
        <v>-1.0680000000000001</v>
      </c>
      <c r="C1273">
        <v>7.2190000000000003</v>
      </c>
    </row>
    <row r="1274" spans="1:3" x14ac:dyDescent="0.3">
      <c r="A1274">
        <v>-1.109</v>
      </c>
      <c r="B1274">
        <v>-1.976</v>
      </c>
      <c r="C1274">
        <v>8.8000000000000007</v>
      </c>
    </row>
    <row r="1275" spans="1:3" x14ac:dyDescent="0.3">
      <c r="A1275">
        <v>-0.65</v>
      </c>
      <c r="B1275">
        <v>-2.8980000000000001</v>
      </c>
      <c r="C1275">
        <v>10.441000000000001</v>
      </c>
    </row>
    <row r="1276" spans="1:3" x14ac:dyDescent="0.3">
      <c r="A1276">
        <v>-0.71699999999999997</v>
      </c>
      <c r="B1276">
        <v>-3.2930000000000001</v>
      </c>
      <c r="C1276">
        <v>10.036</v>
      </c>
    </row>
    <row r="1277" spans="1:3" x14ac:dyDescent="0.3">
      <c r="A1277">
        <v>-1.26</v>
      </c>
      <c r="B1277">
        <v>-2.3039999999999998</v>
      </c>
      <c r="C1277">
        <v>9.1690000000000005</v>
      </c>
    </row>
    <row r="1278" spans="1:3" x14ac:dyDescent="0.3">
      <c r="A1278">
        <v>-1.3009999999999999</v>
      </c>
      <c r="B1278">
        <v>-1.49</v>
      </c>
      <c r="C1278">
        <v>9.83</v>
      </c>
    </row>
    <row r="1279" spans="1:3" x14ac:dyDescent="0.3">
      <c r="A1279">
        <v>-1.478</v>
      </c>
      <c r="B1279">
        <v>-0.84499999999999997</v>
      </c>
      <c r="C1279">
        <v>9.1929999999999996</v>
      </c>
    </row>
    <row r="1280" spans="1:3" x14ac:dyDescent="0.3">
      <c r="A1280">
        <v>-1.579</v>
      </c>
      <c r="B1280">
        <v>0.219</v>
      </c>
      <c r="C1280">
        <v>8.1219999999999999</v>
      </c>
    </row>
    <row r="1281" spans="1:3" x14ac:dyDescent="0.3">
      <c r="A1281">
        <v>-1.387</v>
      </c>
      <c r="B1281">
        <v>1.1459999999999999</v>
      </c>
      <c r="C1281">
        <v>8.2520000000000007</v>
      </c>
    </row>
    <row r="1282" spans="1:3" x14ac:dyDescent="0.3">
      <c r="A1282">
        <v>-0.79300000000000004</v>
      </c>
      <c r="B1282">
        <v>1.0940000000000001</v>
      </c>
      <c r="C1282">
        <v>9.1709999999999994</v>
      </c>
    </row>
    <row r="1283" spans="1:3" x14ac:dyDescent="0.3">
      <c r="A1283">
        <v>-0.41</v>
      </c>
      <c r="B1283">
        <v>-0.19400000000000001</v>
      </c>
      <c r="C1283">
        <v>9.8729999999999993</v>
      </c>
    </row>
    <row r="1284" spans="1:3" x14ac:dyDescent="0.3">
      <c r="A1284">
        <v>-0.628</v>
      </c>
      <c r="B1284">
        <v>-1.446</v>
      </c>
      <c r="C1284">
        <v>10.013999999999999</v>
      </c>
    </row>
    <row r="1285" spans="1:3" x14ac:dyDescent="0.3">
      <c r="A1285">
        <v>-0.42699999999999999</v>
      </c>
      <c r="B1285">
        <v>-2.0619999999999998</v>
      </c>
      <c r="C1285">
        <v>10.714</v>
      </c>
    </row>
    <row r="1286" spans="1:3" x14ac:dyDescent="0.3">
      <c r="A1286">
        <v>-0.45300000000000001</v>
      </c>
      <c r="B1286">
        <v>-2.7690000000000001</v>
      </c>
      <c r="C1286">
        <v>10.977</v>
      </c>
    </row>
    <row r="1287" spans="1:3" x14ac:dyDescent="0.3">
      <c r="A1287">
        <v>-1.653</v>
      </c>
      <c r="B1287">
        <v>-3.1160000000000001</v>
      </c>
      <c r="C1287">
        <v>9.5280000000000005</v>
      </c>
    </row>
    <row r="1288" spans="1:3" x14ac:dyDescent="0.3">
      <c r="A1288">
        <v>-3.26</v>
      </c>
      <c r="B1288">
        <v>-2.5550000000000002</v>
      </c>
      <c r="C1288">
        <v>8.7590000000000003</v>
      </c>
    </row>
    <row r="1289" spans="1:3" x14ac:dyDescent="0.3">
      <c r="A1289">
        <v>-3.2629999999999999</v>
      </c>
      <c r="B1289">
        <v>-1.7629999999999999</v>
      </c>
      <c r="C1289">
        <v>9.1349999999999998</v>
      </c>
    </row>
    <row r="1290" spans="1:3" x14ac:dyDescent="0.3">
      <c r="A1290">
        <v>-2.319</v>
      </c>
      <c r="B1290">
        <v>-1.3460000000000001</v>
      </c>
      <c r="C1290">
        <v>8.6300000000000008</v>
      </c>
    </row>
    <row r="1291" spans="1:3" x14ac:dyDescent="0.3">
      <c r="A1291">
        <v>-1.96</v>
      </c>
      <c r="B1291">
        <v>-1.2190000000000001</v>
      </c>
      <c r="C1291">
        <v>8.4030000000000005</v>
      </c>
    </row>
    <row r="1292" spans="1:3" x14ac:dyDescent="0.3">
      <c r="A1292">
        <v>-1.5620000000000001</v>
      </c>
      <c r="B1292">
        <v>-1.569</v>
      </c>
      <c r="C1292">
        <v>9.8759999999999994</v>
      </c>
    </row>
    <row r="1293" spans="1:3" x14ac:dyDescent="0.3">
      <c r="A1293">
        <v>-0.65</v>
      </c>
      <c r="B1293">
        <v>-1.607</v>
      </c>
      <c r="C1293">
        <v>10.422000000000001</v>
      </c>
    </row>
    <row r="1294" spans="1:3" x14ac:dyDescent="0.3">
      <c r="A1294">
        <v>-0.36199999999999999</v>
      </c>
      <c r="B1294">
        <v>-1.1879999999999999</v>
      </c>
      <c r="C1294">
        <v>9.2620000000000005</v>
      </c>
    </row>
    <row r="1295" spans="1:3" x14ac:dyDescent="0.3">
      <c r="A1295">
        <v>-0.82</v>
      </c>
      <c r="B1295">
        <v>-1.0660000000000001</v>
      </c>
      <c r="C1295">
        <v>9.1449999999999996</v>
      </c>
    </row>
    <row r="1296" spans="1:3" x14ac:dyDescent="0.3">
      <c r="A1296">
        <v>-0.98</v>
      </c>
      <c r="B1296">
        <v>-1.288</v>
      </c>
      <c r="C1296">
        <v>10.129</v>
      </c>
    </row>
    <row r="1297" spans="1:3" x14ac:dyDescent="0.3">
      <c r="A1297">
        <v>-0.58499999999999996</v>
      </c>
      <c r="B1297">
        <v>-1.37</v>
      </c>
      <c r="C1297">
        <v>10.944000000000001</v>
      </c>
    </row>
    <row r="1298" spans="1:3" x14ac:dyDescent="0.3">
      <c r="A1298">
        <v>-0.52300000000000002</v>
      </c>
      <c r="B1298">
        <v>-1.0469999999999999</v>
      </c>
      <c r="C1298">
        <v>11.327</v>
      </c>
    </row>
    <row r="1299" spans="1:3" x14ac:dyDescent="0.3">
      <c r="A1299">
        <v>-0.377</v>
      </c>
      <c r="B1299">
        <v>-0.68500000000000005</v>
      </c>
      <c r="C1299">
        <v>11.813000000000001</v>
      </c>
    </row>
    <row r="1300" spans="1:3" x14ac:dyDescent="0.3">
      <c r="A1300">
        <v>0.14499999999999999</v>
      </c>
      <c r="B1300">
        <v>-6.5000000000000002E-2</v>
      </c>
      <c r="C1300">
        <v>10.814</v>
      </c>
    </row>
    <row r="1301" spans="1:3" x14ac:dyDescent="0.3">
      <c r="A1301">
        <v>0.08</v>
      </c>
      <c r="B1301">
        <v>0.65300000000000002</v>
      </c>
      <c r="C1301">
        <v>8.3550000000000004</v>
      </c>
    </row>
    <row r="1302" spans="1:3" x14ac:dyDescent="0.3">
      <c r="A1302">
        <v>-0.499</v>
      </c>
      <c r="B1302">
        <v>0.82799999999999996</v>
      </c>
      <c r="C1302">
        <v>6.9269999999999996</v>
      </c>
    </row>
    <row r="1303" spans="1:3" x14ac:dyDescent="0.3">
      <c r="A1303">
        <v>-1.0880000000000001</v>
      </c>
      <c r="B1303">
        <v>-6.5000000000000002E-2</v>
      </c>
      <c r="C1303">
        <v>7.6029999999999998</v>
      </c>
    </row>
    <row r="1304" spans="1:3" x14ac:dyDescent="0.3">
      <c r="A1304">
        <v>-1.165</v>
      </c>
      <c r="B1304">
        <v>-0.77600000000000002</v>
      </c>
      <c r="C1304">
        <v>9.3369999999999997</v>
      </c>
    </row>
    <row r="1305" spans="1:3" x14ac:dyDescent="0.3">
      <c r="A1305">
        <v>-0.499</v>
      </c>
      <c r="B1305">
        <v>-0.90500000000000003</v>
      </c>
      <c r="C1305">
        <v>10.989000000000001</v>
      </c>
    </row>
    <row r="1306" spans="1:3" x14ac:dyDescent="0.3">
      <c r="A1306">
        <v>-0.13500000000000001</v>
      </c>
      <c r="B1306">
        <v>-0.58699999999999997</v>
      </c>
      <c r="C1306">
        <v>13.055999999999999</v>
      </c>
    </row>
    <row r="1307" spans="1:3" x14ac:dyDescent="0.3">
      <c r="A1307">
        <v>-0.14399999999999999</v>
      </c>
      <c r="B1307">
        <v>-0.41399999999999998</v>
      </c>
      <c r="C1307">
        <v>12.903</v>
      </c>
    </row>
    <row r="1308" spans="1:3" x14ac:dyDescent="0.3">
      <c r="A1308">
        <v>-0.80300000000000005</v>
      </c>
      <c r="B1308">
        <v>-0.40500000000000003</v>
      </c>
      <c r="C1308">
        <v>10.763999999999999</v>
      </c>
    </row>
    <row r="1309" spans="1:3" x14ac:dyDescent="0.3">
      <c r="A1309">
        <v>-1.32</v>
      </c>
      <c r="B1309">
        <v>-0.72599999999999998</v>
      </c>
      <c r="C1309">
        <v>9.77</v>
      </c>
    </row>
    <row r="1310" spans="1:3" x14ac:dyDescent="0.3">
      <c r="A1310">
        <v>-1.016</v>
      </c>
      <c r="B1310">
        <v>-1.4390000000000001</v>
      </c>
      <c r="C1310">
        <v>9.4280000000000008</v>
      </c>
    </row>
    <row r="1311" spans="1:3" x14ac:dyDescent="0.3">
      <c r="A1311">
        <v>-0.52300000000000002</v>
      </c>
      <c r="B1311">
        <v>-1.7869999999999999</v>
      </c>
      <c r="C1311">
        <v>8.9440000000000008</v>
      </c>
    </row>
    <row r="1312" spans="1:3" x14ac:dyDescent="0.3">
      <c r="A1312">
        <v>-0.20399999999999999</v>
      </c>
      <c r="B1312">
        <v>-2.7250000000000001</v>
      </c>
      <c r="C1312">
        <v>10.127000000000001</v>
      </c>
    </row>
    <row r="1313" spans="1:3" x14ac:dyDescent="0.3">
      <c r="A1313">
        <v>-0.312</v>
      </c>
      <c r="B1313">
        <v>-3.9540000000000002</v>
      </c>
      <c r="C1313">
        <v>12.302</v>
      </c>
    </row>
    <row r="1314" spans="1:3" x14ac:dyDescent="0.3">
      <c r="A1314">
        <v>-0.93</v>
      </c>
      <c r="B1314">
        <v>-4.1150000000000002</v>
      </c>
      <c r="C1314">
        <v>12.661</v>
      </c>
    </row>
    <row r="1315" spans="1:3" x14ac:dyDescent="0.3">
      <c r="A1315">
        <v>-1.8540000000000001</v>
      </c>
      <c r="B1315">
        <v>-3.2909999999999999</v>
      </c>
      <c r="C1315">
        <v>10.632</v>
      </c>
    </row>
    <row r="1316" spans="1:3" x14ac:dyDescent="0.3">
      <c r="A1316">
        <v>-2.5659999999999998</v>
      </c>
      <c r="B1316">
        <v>-2.3130000000000002</v>
      </c>
      <c r="C1316">
        <v>8.5340000000000007</v>
      </c>
    </row>
    <row r="1317" spans="1:3" x14ac:dyDescent="0.3">
      <c r="A1317">
        <v>-3.1070000000000002</v>
      </c>
      <c r="B1317">
        <v>-1.212</v>
      </c>
      <c r="C1317">
        <v>7.49</v>
      </c>
    </row>
    <row r="1318" spans="1:3" x14ac:dyDescent="0.3">
      <c r="A1318">
        <v>-2.5150000000000001</v>
      </c>
      <c r="B1318">
        <v>-0.89600000000000002</v>
      </c>
      <c r="C1318">
        <v>8.1850000000000005</v>
      </c>
    </row>
    <row r="1319" spans="1:3" x14ac:dyDescent="0.3">
      <c r="A1319">
        <v>-1.665</v>
      </c>
      <c r="B1319">
        <v>-0.47599999999999998</v>
      </c>
      <c r="C1319">
        <v>8.9369999999999994</v>
      </c>
    </row>
    <row r="1320" spans="1:3" x14ac:dyDescent="0.3">
      <c r="A1320">
        <v>-1.042</v>
      </c>
      <c r="B1320">
        <v>-0.17499999999999999</v>
      </c>
      <c r="C1320">
        <v>9.5090000000000003</v>
      </c>
    </row>
    <row r="1321" spans="1:3" x14ac:dyDescent="0.3">
      <c r="A1321">
        <v>-0.56100000000000005</v>
      </c>
      <c r="B1321">
        <v>-8.5999999999999993E-2</v>
      </c>
      <c r="C1321">
        <v>9.8469999999999995</v>
      </c>
    </row>
    <row r="1322" spans="1:3" x14ac:dyDescent="0.3">
      <c r="A1322">
        <v>-0.252</v>
      </c>
      <c r="B1322">
        <v>9.7000000000000003E-2</v>
      </c>
      <c r="C1322">
        <v>9.6189999999999998</v>
      </c>
    </row>
    <row r="1323" spans="1:3" x14ac:dyDescent="0.3">
      <c r="A1323">
        <v>-0.35499999999999998</v>
      </c>
      <c r="B1323">
        <v>0.20499999999999999</v>
      </c>
      <c r="C1323">
        <v>8.7210000000000001</v>
      </c>
    </row>
    <row r="1324" spans="1:3" x14ac:dyDescent="0.3">
      <c r="A1324">
        <v>-1.109</v>
      </c>
      <c r="B1324">
        <v>0.36299999999999999</v>
      </c>
      <c r="C1324">
        <v>7.4829999999999997</v>
      </c>
    </row>
    <row r="1325" spans="1:3" x14ac:dyDescent="0.3">
      <c r="A1325">
        <v>-1.131</v>
      </c>
      <c r="B1325">
        <v>0.29099999999999998</v>
      </c>
      <c r="C1325">
        <v>6.9580000000000002</v>
      </c>
    </row>
    <row r="1326" spans="1:3" x14ac:dyDescent="0.3">
      <c r="A1326">
        <v>-0.71399999999999997</v>
      </c>
      <c r="B1326">
        <v>6.6000000000000003E-2</v>
      </c>
      <c r="C1326">
        <v>6.6109999999999998</v>
      </c>
    </row>
    <row r="1327" spans="1:3" x14ac:dyDescent="0.3">
      <c r="A1327">
        <v>-0.87</v>
      </c>
      <c r="B1327">
        <v>0.27700000000000002</v>
      </c>
      <c r="C1327">
        <v>6.4219999999999997</v>
      </c>
    </row>
    <row r="1328" spans="1:3" x14ac:dyDescent="0.3">
      <c r="A1328">
        <v>-0.79600000000000004</v>
      </c>
      <c r="B1328">
        <v>-0.48399999999999999</v>
      </c>
      <c r="C1328">
        <v>8.0190000000000001</v>
      </c>
    </row>
    <row r="1329" spans="1:3" x14ac:dyDescent="0.3">
      <c r="A1329">
        <v>-1.7000000000000001E-2</v>
      </c>
      <c r="B1329">
        <v>-2.0259999999999998</v>
      </c>
      <c r="C1329">
        <v>10.58</v>
      </c>
    </row>
    <row r="1330" spans="1:3" x14ac:dyDescent="0.3">
      <c r="A1330">
        <v>0.72199999999999998</v>
      </c>
      <c r="B1330">
        <v>-2.5649999999999999</v>
      </c>
      <c r="C1330">
        <v>11.625999999999999</v>
      </c>
    </row>
    <row r="1331" spans="1:3" x14ac:dyDescent="0.3">
      <c r="A1331">
        <v>0.48899999999999999</v>
      </c>
      <c r="B1331">
        <v>-2.5049999999999999</v>
      </c>
      <c r="C1331">
        <v>11.645</v>
      </c>
    </row>
    <row r="1332" spans="1:3" x14ac:dyDescent="0.3">
      <c r="A1332">
        <v>-0.85099999999999998</v>
      </c>
      <c r="B1332">
        <v>-2.9769999999999999</v>
      </c>
      <c r="C1332">
        <v>11.186</v>
      </c>
    </row>
    <row r="1333" spans="1:3" x14ac:dyDescent="0.3">
      <c r="A1333">
        <v>-2.3380000000000001</v>
      </c>
      <c r="B1333">
        <v>-3.0249999999999999</v>
      </c>
      <c r="C1333">
        <v>10.314</v>
      </c>
    </row>
    <row r="1334" spans="1:3" x14ac:dyDescent="0.3">
      <c r="A1334">
        <v>-2.762</v>
      </c>
      <c r="B1334">
        <v>-2.78</v>
      </c>
      <c r="C1334">
        <v>9.6890000000000001</v>
      </c>
    </row>
    <row r="1335" spans="1:3" x14ac:dyDescent="0.3">
      <c r="A1335">
        <v>-1.9570000000000001</v>
      </c>
      <c r="B1335">
        <v>-2.0790000000000002</v>
      </c>
      <c r="C1335">
        <v>9.6980000000000004</v>
      </c>
    </row>
    <row r="1336" spans="1:3" x14ac:dyDescent="0.3">
      <c r="A1336">
        <v>-1.0109999999999999</v>
      </c>
      <c r="B1336">
        <v>-2.2250000000000001</v>
      </c>
      <c r="C1336">
        <v>9.9689999999999994</v>
      </c>
    </row>
    <row r="1337" spans="1:3" x14ac:dyDescent="0.3">
      <c r="A1337">
        <v>-0.35699999999999998</v>
      </c>
      <c r="B1337">
        <v>-3.25</v>
      </c>
      <c r="C1337">
        <v>10.153</v>
      </c>
    </row>
    <row r="1338" spans="1:3" x14ac:dyDescent="0.3">
      <c r="A1338">
        <v>1.4999999999999999E-2</v>
      </c>
      <c r="B1338">
        <v>-3.4060000000000001</v>
      </c>
      <c r="C1338">
        <v>9.6240000000000006</v>
      </c>
    </row>
    <row r="1339" spans="1:3" x14ac:dyDescent="0.3">
      <c r="A1339">
        <v>-0.33100000000000002</v>
      </c>
      <c r="B1339">
        <v>-2.2370000000000001</v>
      </c>
      <c r="C1339">
        <v>9.3629999999999995</v>
      </c>
    </row>
    <row r="1340" spans="1:3" x14ac:dyDescent="0.3">
      <c r="A1340">
        <v>-0.192</v>
      </c>
      <c r="B1340">
        <v>-1.6</v>
      </c>
      <c r="C1340">
        <v>9.9949999999999992</v>
      </c>
    </row>
    <row r="1341" spans="1:3" x14ac:dyDescent="0.3">
      <c r="A1341">
        <v>-0.38400000000000001</v>
      </c>
      <c r="B1341">
        <v>-1.0109999999999999</v>
      </c>
      <c r="C1341">
        <v>10.364000000000001</v>
      </c>
    </row>
    <row r="1342" spans="1:3" x14ac:dyDescent="0.3">
      <c r="A1342">
        <v>-0.68799999999999994</v>
      </c>
      <c r="B1342">
        <v>-0.54600000000000004</v>
      </c>
      <c r="C1342">
        <v>11.173999999999999</v>
      </c>
    </row>
    <row r="1343" spans="1:3" x14ac:dyDescent="0.3">
      <c r="A1343">
        <v>0.01</v>
      </c>
      <c r="B1343">
        <v>-0.20599999999999999</v>
      </c>
      <c r="C1343">
        <v>11.724</v>
      </c>
    </row>
    <row r="1344" spans="1:3" x14ac:dyDescent="0.3">
      <c r="A1344">
        <v>0.68100000000000005</v>
      </c>
      <c r="B1344">
        <v>0.78500000000000003</v>
      </c>
      <c r="C1344">
        <v>10.738</v>
      </c>
    </row>
    <row r="1345" spans="1:3" x14ac:dyDescent="0.3">
      <c r="A1345">
        <v>0.54</v>
      </c>
      <c r="B1345">
        <v>1.575</v>
      </c>
      <c r="C1345">
        <v>9.4039999999999999</v>
      </c>
    </row>
    <row r="1346" spans="1:3" x14ac:dyDescent="0.3">
      <c r="A1346">
        <v>0.379</v>
      </c>
      <c r="B1346">
        <v>0.44900000000000001</v>
      </c>
      <c r="C1346">
        <v>8.4499999999999993</v>
      </c>
    </row>
    <row r="1347" spans="1:3" x14ac:dyDescent="0.3">
      <c r="A1347">
        <v>0.64</v>
      </c>
      <c r="B1347">
        <v>-1.0489999999999999</v>
      </c>
      <c r="C1347">
        <v>8.5559999999999992</v>
      </c>
    </row>
    <row r="1348" spans="1:3" x14ac:dyDescent="0.3">
      <c r="A1348">
        <v>0.48</v>
      </c>
      <c r="B1348">
        <v>-1.08</v>
      </c>
      <c r="C1348">
        <v>9.6140000000000008</v>
      </c>
    </row>
    <row r="1349" spans="1:3" x14ac:dyDescent="0.3">
      <c r="A1349">
        <v>0.34100000000000003</v>
      </c>
      <c r="B1349">
        <v>-0.72599999999999998</v>
      </c>
      <c r="C1349">
        <v>11.147</v>
      </c>
    </row>
    <row r="1350" spans="1:3" x14ac:dyDescent="0.3">
      <c r="A1350">
        <v>0.78200000000000003</v>
      </c>
      <c r="B1350">
        <v>-0.70599999999999996</v>
      </c>
      <c r="C1350">
        <v>11.965999999999999</v>
      </c>
    </row>
    <row r="1351" spans="1:3" x14ac:dyDescent="0.3">
      <c r="A1351">
        <v>0.372</v>
      </c>
      <c r="B1351">
        <v>-0.83799999999999997</v>
      </c>
      <c r="C1351">
        <v>11.552</v>
      </c>
    </row>
    <row r="1352" spans="1:3" x14ac:dyDescent="0.3">
      <c r="A1352">
        <v>-0.72599999999999998</v>
      </c>
      <c r="B1352">
        <v>-1.0509999999999999</v>
      </c>
      <c r="C1352">
        <v>10.788</v>
      </c>
    </row>
    <row r="1353" spans="1:3" x14ac:dyDescent="0.3">
      <c r="A1353">
        <v>-1.1259999999999999</v>
      </c>
      <c r="B1353">
        <v>-1.609</v>
      </c>
      <c r="C1353">
        <v>9.7840000000000007</v>
      </c>
    </row>
    <row r="1354" spans="1:3" x14ac:dyDescent="0.3">
      <c r="A1354">
        <v>-1.117</v>
      </c>
      <c r="B1354">
        <v>-2.1749999999999998</v>
      </c>
      <c r="C1354">
        <v>8.6159999999999997</v>
      </c>
    </row>
    <row r="1355" spans="1:3" x14ac:dyDescent="0.3">
      <c r="A1355">
        <v>-1.3320000000000001</v>
      </c>
      <c r="B1355">
        <v>-3.0939999999999999</v>
      </c>
      <c r="C1355">
        <v>8.0069999999999997</v>
      </c>
    </row>
    <row r="1356" spans="1:3" x14ac:dyDescent="0.3">
      <c r="A1356">
        <v>-2.2330000000000001</v>
      </c>
      <c r="B1356">
        <v>-5.0199999999999996</v>
      </c>
      <c r="C1356">
        <v>8.2349999999999994</v>
      </c>
    </row>
    <row r="1357" spans="1:3" x14ac:dyDescent="0.3">
      <c r="A1357">
        <v>-2.3290000000000002</v>
      </c>
      <c r="B1357">
        <v>-7.1829999999999998</v>
      </c>
      <c r="C1357">
        <v>10.026</v>
      </c>
    </row>
    <row r="1358" spans="1:3" x14ac:dyDescent="0.3">
      <c r="A1358">
        <v>-1.5669999999999999</v>
      </c>
      <c r="B1358">
        <v>-7.3090000000000002</v>
      </c>
      <c r="C1358">
        <v>11.351000000000001</v>
      </c>
    </row>
    <row r="1359" spans="1:3" x14ac:dyDescent="0.3">
      <c r="A1359">
        <v>-0.42699999999999999</v>
      </c>
      <c r="B1359">
        <v>-4.4980000000000002</v>
      </c>
      <c r="C1359">
        <v>10.831</v>
      </c>
    </row>
    <row r="1360" spans="1:3" x14ac:dyDescent="0.3">
      <c r="A1360">
        <v>-0.47199999999999998</v>
      </c>
      <c r="B1360">
        <v>-3.3149999999999999</v>
      </c>
      <c r="C1360">
        <v>10.525</v>
      </c>
    </row>
    <row r="1361" spans="1:3" x14ac:dyDescent="0.3">
      <c r="A1361">
        <v>-0.47</v>
      </c>
      <c r="B1361">
        <v>-2.2679999999999998</v>
      </c>
      <c r="C1361">
        <v>11.121</v>
      </c>
    </row>
    <row r="1362" spans="1:3" x14ac:dyDescent="0.3">
      <c r="A1362">
        <v>0.33400000000000002</v>
      </c>
      <c r="B1362">
        <v>-0.95799999999999996</v>
      </c>
      <c r="C1362">
        <v>11.218999999999999</v>
      </c>
    </row>
    <row r="1363" spans="1:3" x14ac:dyDescent="0.3">
      <c r="A1363">
        <v>1.17</v>
      </c>
      <c r="B1363">
        <v>1.07</v>
      </c>
      <c r="C1363">
        <v>9.7680000000000007</v>
      </c>
    </row>
    <row r="1364" spans="1:3" x14ac:dyDescent="0.3">
      <c r="A1364">
        <v>1.1839999999999999</v>
      </c>
      <c r="B1364">
        <v>3.242</v>
      </c>
      <c r="C1364">
        <v>8.3019999999999996</v>
      </c>
    </row>
    <row r="1365" spans="1:3" x14ac:dyDescent="0.3">
      <c r="A1365">
        <v>1.002</v>
      </c>
      <c r="B1365">
        <v>3.18</v>
      </c>
      <c r="C1365">
        <v>7.2859999999999996</v>
      </c>
    </row>
    <row r="1366" spans="1:3" x14ac:dyDescent="0.3">
      <c r="A1366">
        <v>1.3560000000000001</v>
      </c>
      <c r="B1366">
        <v>2.339</v>
      </c>
      <c r="C1366">
        <v>7.6459999999999999</v>
      </c>
    </row>
    <row r="1367" spans="1:3" x14ac:dyDescent="0.3">
      <c r="A1367">
        <v>2.1179999999999999</v>
      </c>
      <c r="B1367">
        <v>1.776</v>
      </c>
      <c r="C1367">
        <v>8.0389999999999997</v>
      </c>
    </row>
    <row r="1368" spans="1:3" x14ac:dyDescent="0.3">
      <c r="A1368">
        <v>1.22</v>
      </c>
      <c r="B1368">
        <v>-0.65900000000000003</v>
      </c>
      <c r="C1368">
        <v>8.0790000000000006</v>
      </c>
    </row>
    <row r="1369" spans="1:3" x14ac:dyDescent="0.3">
      <c r="A1369">
        <v>1.052</v>
      </c>
      <c r="B1369">
        <v>-1.327</v>
      </c>
      <c r="C1369">
        <v>9.2309999999999999</v>
      </c>
    </row>
    <row r="1370" spans="1:3" x14ac:dyDescent="0.3">
      <c r="A1370">
        <v>0.96099999999999997</v>
      </c>
      <c r="B1370">
        <v>-0.79500000000000004</v>
      </c>
      <c r="C1370">
        <v>9.4949999999999992</v>
      </c>
    </row>
    <row r="1371" spans="1:3" x14ac:dyDescent="0.3">
      <c r="A1371">
        <v>-5.2999999999999999E-2</v>
      </c>
      <c r="B1371">
        <v>6.6000000000000003E-2</v>
      </c>
      <c r="C1371">
        <v>10.323</v>
      </c>
    </row>
    <row r="1372" spans="1:3" x14ac:dyDescent="0.3">
      <c r="A1372">
        <v>-0.63300000000000001</v>
      </c>
      <c r="B1372">
        <v>0.61899999999999999</v>
      </c>
      <c r="C1372">
        <v>12.936</v>
      </c>
    </row>
    <row r="1373" spans="1:3" x14ac:dyDescent="0.3">
      <c r="A1373">
        <v>0.35499999999999998</v>
      </c>
      <c r="B1373">
        <v>0.70599999999999996</v>
      </c>
      <c r="C1373">
        <v>13.340999999999999</v>
      </c>
    </row>
    <row r="1374" spans="1:3" x14ac:dyDescent="0.3">
      <c r="A1374">
        <v>0.154</v>
      </c>
      <c r="B1374">
        <v>0.35599999999999998</v>
      </c>
      <c r="C1374">
        <v>11.746</v>
      </c>
    </row>
    <row r="1375" spans="1:3" x14ac:dyDescent="0.3">
      <c r="A1375">
        <v>-1.2030000000000001</v>
      </c>
      <c r="B1375">
        <v>-1.02</v>
      </c>
      <c r="C1375">
        <v>10.41</v>
      </c>
    </row>
    <row r="1376" spans="1:3" x14ac:dyDescent="0.3">
      <c r="A1376">
        <v>-1.8879999999999999</v>
      </c>
      <c r="B1376">
        <v>-2.79</v>
      </c>
      <c r="C1376">
        <v>9.3849999999999998</v>
      </c>
    </row>
    <row r="1377" spans="1:3" x14ac:dyDescent="0.3">
      <c r="A1377">
        <v>-1.881</v>
      </c>
      <c r="B1377">
        <v>-4.1289999999999996</v>
      </c>
      <c r="C1377">
        <v>7.15</v>
      </c>
    </row>
    <row r="1378" spans="1:3" x14ac:dyDescent="0.3">
      <c r="A1378">
        <v>-1.833</v>
      </c>
      <c r="B1378">
        <v>-5.3289999999999997</v>
      </c>
      <c r="C1378">
        <v>8.3789999999999996</v>
      </c>
    </row>
    <row r="1379" spans="1:3" x14ac:dyDescent="0.3">
      <c r="A1379">
        <v>-2.4119999999999999</v>
      </c>
      <c r="B1379">
        <v>-6.3920000000000003</v>
      </c>
      <c r="C1379">
        <v>12.098000000000001</v>
      </c>
    </row>
    <row r="1380" spans="1:3" x14ac:dyDescent="0.3">
      <c r="A1380">
        <v>-1.996</v>
      </c>
      <c r="B1380">
        <v>-6.0570000000000004</v>
      </c>
      <c r="C1380">
        <v>10.204000000000001</v>
      </c>
    </row>
    <row r="1381" spans="1:3" x14ac:dyDescent="0.3">
      <c r="A1381">
        <v>-2.8029999999999999</v>
      </c>
      <c r="B1381">
        <v>-3.8130000000000002</v>
      </c>
      <c r="C1381">
        <v>6.9340000000000002</v>
      </c>
    </row>
    <row r="1382" spans="1:3" x14ac:dyDescent="0.3">
      <c r="A1382">
        <v>-3.363</v>
      </c>
      <c r="B1382">
        <v>-2.04</v>
      </c>
      <c r="C1382">
        <v>6.8150000000000004</v>
      </c>
    </row>
    <row r="1383" spans="1:3" x14ac:dyDescent="0.3">
      <c r="A1383">
        <v>-1.895</v>
      </c>
      <c r="B1383">
        <v>-1.454</v>
      </c>
      <c r="C1383">
        <v>8.5129999999999999</v>
      </c>
    </row>
    <row r="1384" spans="1:3" x14ac:dyDescent="0.3">
      <c r="A1384">
        <v>-1.27</v>
      </c>
      <c r="B1384">
        <v>-1.2170000000000001</v>
      </c>
      <c r="C1384">
        <v>9.0009999999999994</v>
      </c>
    </row>
    <row r="1385" spans="1:3" x14ac:dyDescent="0.3">
      <c r="A1385">
        <v>-1.3149999999999999</v>
      </c>
      <c r="B1385">
        <v>-0.89100000000000001</v>
      </c>
      <c r="C1385">
        <v>8.6679999999999993</v>
      </c>
    </row>
    <row r="1386" spans="1:3" x14ac:dyDescent="0.3">
      <c r="A1386">
        <v>-0.89100000000000001</v>
      </c>
      <c r="B1386">
        <v>-1.1259999999999999</v>
      </c>
      <c r="C1386">
        <v>8.8770000000000007</v>
      </c>
    </row>
    <row r="1387" spans="1:3" x14ac:dyDescent="0.3">
      <c r="A1387">
        <v>-8.8999999999999996E-2</v>
      </c>
      <c r="B1387">
        <v>-1.6719999999999999</v>
      </c>
      <c r="C1387">
        <v>9.4830000000000005</v>
      </c>
    </row>
    <row r="1388" spans="1:3" x14ac:dyDescent="0.3">
      <c r="A1388">
        <v>-3.2000000000000001E-2</v>
      </c>
      <c r="B1388">
        <v>-2.1819999999999999</v>
      </c>
      <c r="C1388">
        <v>10.433999999999999</v>
      </c>
    </row>
    <row r="1389" spans="1:3" x14ac:dyDescent="0.3">
      <c r="A1389">
        <v>-0.28100000000000003</v>
      </c>
      <c r="B1389">
        <v>-2.4670000000000001</v>
      </c>
      <c r="C1389">
        <v>10.374000000000001</v>
      </c>
    </row>
    <row r="1390" spans="1:3" x14ac:dyDescent="0.3">
      <c r="A1390">
        <v>-0.67100000000000004</v>
      </c>
      <c r="B1390">
        <v>-1.528</v>
      </c>
      <c r="C1390">
        <v>8.9149999999999991</v>
      </c>
    </row>
    <row r="1391" spans="1:3" x14ac:dyDescent="0.3">
      <c r="A1391">
        <v>-1.1910000000000001</v>
      </c>
      <c r="B1391">
        <v>-7.9000000000000001E-2</v>
      </c>
      <c r="C1391">
        <v>7.7939999999999996</v>
      </c>
    </row>
    <row r="1392" spans="1:3" x14ac:dyDescent="0.3">
      <c r="A1392">
        <v>-1.083</v>
      </c>
      <c r="B1392">
        <v>0.54500000000000004</v>
      </c>
      <c r="C1392">
        <v>8.4290000000000003</v>
      </c>
    </row>
    <row r="1393" spans="1:3" x14ac:dyDescent="0.3">
      <c r="A1393">
        <v>-0.23499999999999999</v>
      </c>
      <c r="B1393">
        <v>0.57399999999999995</v>
      </c>
      <c r="C1393">
        <v>10.260999999999999</v>
      </c>
    </row>
    <row r="1394" spans="1:3" x14ac:dyDescent="0.3">
      <c r="A1394">
        <v>0.79800000000000004</v>
      </c>
      <c r="B1394">
        <v>0.57199999999999995</v>
      </c>
      <c r="C1394">
        <v>11.465999999999999</v>
      </c>
    </row>
    <row r="1395" spans="1:3" x14ac:dyDescent="0.3">
      <c r="A1395">
        <v>0.85099999999999998</v>
      </c>
      <c r="B1395">
        <v>0.23100000000000001</v>
      </c>
      <c r="C1395">
        <v>10.64</v>
      </c>
    </row>
    <row r="1396" spans="1:3" x14ac:dyDescent="0.3">
      <c r="A1396">
        <v>-0.48699999999999999</v>
      </c>
      <c r="B1396">
        <v>-0.754</v>
      </c>
      <c r="C1396">
        <v>8.7739999999999991</v>
      </c>
    </row>
    <row r="1397" spans="1:3" x14ac:dyDescent="0.3">
      <c r="A1397">
        <v>-2.2709999999999999</v>
      </c>
      <c r="B1397">
        <v>-1.7889999999999999</v>
      </c>
      <c r="C1397">
        <v>8.4359999999999999</v>
      </c>
    </row>
    <row r="1398" spans="1:3" x14ac:dyDescent="0.3">
      <c r="A1398">
        <v>-2.4889999999999999</v>
      </c>
      <c r="B1398">
        <v>-2.5979999999999999</v>
      </c>
      <c r="C1398">
        <v>10.398</v>
      </c>
    </row>
    <row r="1399" spans="1:3" x14ac:dyDescent="0.3">
      <c r="A1399">
        <v>-1.37</v>
      </c>
      <c r="B1399">
        <v>-2.395</v>
      </c>
      <c r="C1399">
        <v>12.1</v>
      </c>
    </row>
    <row r="1400" spans="1:3" x14ac:dyDescent="0.3">
      <c r="A1400">
        <v>-0.55400000000000005</v>
      </c>
      <c r="B1400">
        <v>-1.1639999999999999</v>
      </c>
      <c r="C1400">
        <v>12.678000000000001</v>
      </c>
    </row>
    <row r="1401" spans="1:3" x14ac:dyDescent="0.3">
      <c r="A1401">
        <v>-0.47199999999999998</v>
      </c>
      <c r="B1401">
        <v>-1.0489999999999999</v>
      </c>
      <c r="C1401">
        <v>13.387</v>
      </c>
    </row>
    <row r="1402" spans="1:3" x14ac:dyDescent="0.3">
      <c r="A1402">
        <v>-0.11600000000000001</v>
      </c>
      <c r="B1402">
        <v>-0.58199999999999996</v>
      </c>
      <c r="C1402">
        <v>13.417999999999999</v>
      </c>
    </row>
    <row r="1403" spans="1:3" x14ac:dyDescent="0.3">
      <c r="A1403">
        <v>0.85099999999999998</v>
      </c>
      <c r="B1403">
        <v>0.77300000000000002</v>
      </c>
      <c r="C1403">
        <v>11.99</v>
      </c>
    </row>
    <row r="1404" spans="1:3" x14ac:dyDescent="0.3">
      <c r="A1404">
        <v>1.3009999999999999</v>
      </c>
      <c r="B1404">
        <v>1.357</v>
      </c>
      <c r="C1404">
        <v>10.366</v>
      </c>
    </row>
    <row r="1405" spans="1:3" x14ac:dyDescent="0.3">
      <c r="A1405">
        <v>1.115</v>
      </c>
      <c r="B1405">
        <v>0.90400000000000003</v>
      </c>
      <c r="C1405">
        <v>8.9969999999999999</v>
      </c>
    </row>
    <row r="1406" spans="1:3" x14ac:dyDescent="0.3">
      <c r="A1406">
        <v>0.17299999999999999</v>
      </c>
      <c r="B1406">
        <v>-0.36899999999999999</v>
      </c>
      <c r="C1406">
        <v>8.0340000000000007</v>
      </c>
    </row>
    <row r="1407" spans="1:3" x14ac:dyDescent="0.3">
      <c r="A1407">
        <v>-1.2529999999999999</v>
      </c>
      <c r="B1407">
        <v>-1.8540000000000001</v>
      </c>
      <c r="C1407">
        <v>8.8070000000000004</v>
      </c>
    </row>
    <row r="1408" spans="1:3" x14ac:dyDescent="0.3">
      <c r="A1408">
        <v>-0.8</v>
      </c>
      <c r="B1408">
        <v>-2.3540000000000001</v>
      </c>
      <c r="C1408">
        <v>10.491</v>
      </c>
    </row>
    <row r="1409" spans="1:3" x14ac:dyDescent="0.3">
      <c r="A1409">
        <v>-0.73099999999999998</v>
      </c>
      <c r="B1409">
        <v>-2.7450000000000001</v>
      </c>
      <c r="C1409">
        <v>11.164</v>
      </c>
    </row>
    <row r="1410" spans="1:3" x14ac:dyDescent="0.3">
      <c r="A1410">
        <v>-2.089</v>
      </c>
      <c r="B1410">
        <v>-2.931</v>
      </c>
      <c r="C1410">
        <v>10.795</v>
      </c>
    </row>
    <row r="1411" spans="1:3" x14ac:dyDescent="0.3">
      <c r="A1411">
        <v>-3.823</v>
      </c>
      <c r="B1411">
        <v>-3.008</v>
      </c>
      <c r="C1411">
        <v>10.117000000000001</v>
      </c>
    </row>
    <row r="1412" spans="1:3" x14ac:dyDescent="0.3">
      <c r="A1412">
        <v>-4.9290000000000003</v>
      </c>
      <c r="B1412">
        <v>-2.7610000000000001</v>
      </c>
      <c r="C1412">
        <v>10.164999999999999</v>
      </c>
    </row>
    <row r="1413" spans="1:3" x14ac:dyDescent="0.3">
      <c r="A1413">
        <v>-4.407</v>
      </c>
      <c r="B1413">
        <v>-2.359</v>
      </c>
      <c r="C1413">
        <v>9.3390000000000004</v>
      </c>
    </row>
    <row r="1414" spans="1:3" x14ac:dyDescent="0.3">
      <c r="A1414">
        <v>-2.343</v>
      </c>
      <c r="B1414">
        <v>-1.6</v>
      </c>
      <c r="C1414">
        <v>7.9359999999999999</v>
      </c>
    </row>
    <row r="1415" spans="1:3" x14ac:dyDescent="0.3">
      <c r="A1415">
        <v>-0.755</v>
      </c>
      <c r="B1415">
        <v>-1.1970000000000001</v>
      </c>
      <c r="C1415">
        <v>8.0960000000000001</v>
      </c>
    </row>
    <row r="1416" spans="1:3" x14ac:dyDescent="0.3">
      <c r="A1416">
        <v>-0.108</v>
      </c>
      <c r="B1416">
        <v>-1.82</v>
      </c>
      <c r="C1416">
        <v>9.5069999999999997</v>
      </c>
    </row>
    <row r="1417" spans="1:3" x14ac:dyDescent="0.3">
      <c r="A1417">
        <v>0.68100000000000005</v>
      </c>
      <c r="B1417">
        <v>-2.5550000000000002</v>
      </c>
      <c r="C1417">
        <v>9.8640000000000008</v>
      </c>
    </row>
    <row r="1418" spans="1:3" x14ac:dyDescent="0.3">
      <c r="A1418">
        <v>0.20200000000000001</v>
      </c>
      <c r="B1418">
        <v>-2.754</v>
      </c>
      <c r="C1418">
        <v>8.6349999999999998</v>
      </c>
    </row>
    <row r="1419" spans="1:3" x14ac:dyDescent="0.3">
      <c r="A1419">
        <v>-1.66</v>
      </c>
      <c r="B1419">
        <v>-2.4620000000000002</v>
      </c>
      <c r="C1419">
        <v>7.9480000000000004</v>
      </c>
    </row>
    <row r="1420" spans="1:3" x14ac:dyDescent="0.3">
      <c r="A1420">
        <v>-1.6910000000000001</v>
      </c>
      <c r="B1420">
        <v>-2.4790000000000001</v>
      </c>
      <c r="C1420">
        <v>8.6660000000000004</v>
      </c>
    </row>
    <row r="1421" spans="1:3" x14ac:dyDescent="0.3">
      <c r="A1421">
        <v>-1.1719999999999999</v>
      </c>
      <c r="B1421">
        <v>-2.16</v>
      </c>
      <c r="C1421">
        <v>9.1229999999999993</v>
      </c>
    </row>
    <row r="1422" spans="1:3" x14ac:dyDescent="0.3">
      <c r="A1422">
        <v>-1.591</v>
      </c>
      <c r="B1422">
        <v>-1.458</v>
      </c>
      <c r="C1422">
        <v>8.7210000000000001</v>
      </c>
    </row>
    <row r="1423" spans="1:3" x14ac:dyDescent="0.3">
      <c r="A1423">
        <v>-1.8420000000000001</v>
      </c>
      <c r="B1423">
        <v>-0.8</v>
      </c>
      <c r="C1423">
        <v>8.5920000000000005</v>
      </c>
    </row>
    <row r="1424" spans="1:3" x14ac:dyDescent="0.3">
      <c r="A1424">
        <v>-1.5860000000000001</v>
      </c>
      <c r="B1424">
        <v>-0.251</v>
      </c>
      <c r="C1424">
        <v>8.5730000000000004</v>
      </c>
    </row>
    <row r="1425" spans="1:3" x14ac:dyDescent="0.3">
      <c r="A1425">
        <v>-1.0349999999999999</v>
      </c>
      <c r="B1425">
        <v>0.40600000000000003</v>
      </c>
      <c r="C1425">
        <v>8.218</v>
      </c>
    </row>
    <row r="1426" spans="1:3" x14ac:dyDescent="0.3">
      <c r="A1426">
        <v>-0.58299999999999996</v>
      </c>
      <c r="B1426">
        <v>1.0840000000000001</v>
      </c>
      <c r="C1426">
        <v>8.048</v>
      </c>
    </row>
    <row r="1427" spans="1:3" x14ac:dyDescent="0.3">
      <c r="A1427">
        <v>-0.13700000000000001</v>
      </c>
      <c r="B1427">
        <v>0.81799999999999995</v>
      </c>
      <c r="C1427">
        <v>8.7469999999999999</v>
      </c>
    </row>
    <row r="1428" spans="1:3" x14ac:dyDescent="0.3">
      <c r="A1428">
        <v>0.24</v>
      </c>
      <c r="B1428">
        <v>-0.41699999999999998</v>
      </c>
      <c r="C1428">
        <v>10.183999999999999</v>
      </c>
    </row>
    <row r="1429" spans="1:3" x14ac:dyDescent="0.3">
      <c r="A1429">
        <v>7.4999999999999997E-2</v>
      </c>
      <c r="B1429">
        <v>-1.145</v>
      </c>
      <c r="C1429">
        <v>11.119</v>
      </c>
    </row>
    <row r="1430" spans="1:3" x14ac:dyDescent="0.3">
      <c r="A1430">
        <v>-0.51800000000000002</v>
      </c>
      <c r="B1430">
        <v>-1.4490000000000001</v>
      </c>
      <c r="C1430">
        <v>11.456</v>
      </c>
    </row>
    <row r="1431" spans="1:3" x14ac:dyDescent="0.3">
      <c r="A1431">
        <v>-1.1359999999999999</v>
      </c>
      <c r="B1431">
        <v>-1.921</v>
      </c>
      <c r="C1431">
        <v>11.413</v>
      </c>
    </row>
    <row r="1432" spans="1:3" x14ac:dyDescent="0.3">
      <c r="A1432">
        <v>-1.349</v>
      </c>
      <c r="B1432">
        <v>-2.0089999999999999</v>
      </c>
      <c r="C1432">
        <v>9.6020000000000003</v>
      </c>
    </row>
    <row r="1433" spans="1:3" x14ac:dyDescent="0.3">
      <c r="A1433">
        <v>-1.696</v>
      </c>
      <c r="B1433">
        <v>-1.454</v>
      </c>
      <c r="C1433">
        <v>7.8419999999999996</v>
      </c>
    </row>
    <row r="1434" spans="1:3" x14ac:dyDescent="0.3">
      <c r="A1434">
        <v>-1.931</v>
      </c>
      <c r="B1434">
        <v>-0.92400000000000004</v>
      </c>
      <c r="C1434">
        <v>8.125</v>
      </c>
    </row>
    <row r="1435" spans="1:3" x14ac:dyDescent="0.3">
      <c r="A1435">
        <v>-1.212</v>
      </c>
      <c r="B1435">
        <v>-1.0469999999999999</v>
      </c>
      <c r="C1435">
        <v>10.055</v>
      </c>
    </row>
    <row r="1436" spans="1:3" x14ac:dyDescent="0.3">
      <c r="A1436">
        <v>-0.48199999999999998</v>
      </c>
      <c r="B1436">
        <v>-1.502</v>
      </c>
      <c r="C1436">
        <v>11.558999999999999</v>
      </c>
    </row>
    <row r="1437" spans="1:3" x14ac:dyDescent="0.3">
      <c r="A1437">
        <v>-0.48399999999999999</v>
      </c>
      <c r="B1437">
        <v>-1.8029999999999999</v>
      </c>
      <c r="C1437">
        <v>10.936</v>
      </c>
    </row>
    <row r="1438" spans="1:3" x14ac:dyDescent="0.3">
      <c r="A1438">
        <v>-1.581</v>
      </c>
      <c r="B1438">
        <v>-1.966</v>
      </c>
      <c r="C1438">
        <v>10.244</v>
      </c>
    </row>
    <row r="1439" spans="1:3" x14ac:dyDescent="0.3">
      <c r="A1439">
        <v>-2.4460000000000002</v>
      </c>
      <c r="B1439">
        <v>-2.0499999999999998</v>
      </c>
      <c r="C1439">
        <v>10.515000000000001</v>
      </c>
    </row>
    <row r="1440" spans="1:3" x14ac:dyDescent="0.3">
      <c r="A1440">
        <v>-2.7570000000000001</v>
      </c>
      <c r="B1440">
        <v>-1.59</v>
      </c>
      <c r="C1440">
        <v>10.148999999999999</v>
      </c>
    </row>
    <row r="1441" spans="1:3" x14ac:dyDescent="0.3">
      <c r="A1441">
        <v>-2.4079999999999999</v>
      </c>
      <c r="B1441">
        <v>-1.593</v>
      </c>
      <c r="C1441">
        <v>10.925000000000001</v>
      </c>
    </row>
    <row r="1442" spans="1:3" x14ac:dyDescent="0.3">
      <c r="A1442">
        <v>-1.1499999999999999</v>
      </c>
      <c r="B1442">
        <v>-1.925</v>
      </c>
      <c r="C1442">
        <v>12.163</v>
      </c>
    </row>
    <row r="1443" spans="1:3" x14ac:dyDescent="0.3">
      <c r="A1443">
        <v>-0.02</v>
      </c>
      <c r="B1443">
        <v>-1.954</v>
      </c>
      <c r="C1443">
        <v>11.526</v>
      </c>
    </row>
    <row r="1444" spans="1:3" x14ac:dyDescent="0.3">
      <c r="A1444">
        <v>-3.9E-2</v>
      </c>
      <c r="B1444">
        <v>-1.506</v>
      </c>
      <c r="C1444">
        <v>10.455</v>
      </c>
    </row>
    <row r="1445" spans="1:3" x14ac:dyDescent="0.3">
      <c r="A1445">
        <v>-0.69</v>
      </c>
      <c r="B1445">
        <v>-1.0009999999999999</v>
      </c>
      <c r="C1445">
        <v>10.090999999999999</v>
      </c>
    </row>
    <row r="1446" spans="1:3" x14ac:dyDescent="0.3">
      <c r="A1446">
        <v>-1.0109999999999999</v>
      </c>
      <c r="B1446">
        <v>-1.1259999999999999</v>
      </c>
      <c r="C1446">
        <v>9.7129999999999992</v>
      </c>
    </row>
    <row r="1447" spans="1:3" x14ac:dyDescent="0.3">
      <c r="A1447">
        <v>-0.96099999999999997</v>
      </c>
      <c r="B1447">
        <v>-0.95499999999999996</v>
      </c>
      <c r="C1447">
        <v>8.35</v>
      </c>
    </row>
    <row r="1448" spans="1:3" x14ac:dyDescent="0.3">
      <c r="A1448">
        <v>-1.399</v>
      </c>
      <c r="B1448">
        <v>-1.181</v>
      </c>
      <c r="C1448">
        <v>7.9690000000000003</v>
      </c>
    </row>
    <row r="1449" spans="1:3" x14ac:dyDescent="0.3">
      <c r="A1449">
        <v>-1.9330000000000001</v>
      </c>
      <c r="B1449">
        <v>-1.7290000000000001</v>
      </c>
      <c r="C1449">
        <v>9.6359999999999992</v>
      </c>
    </row>
    <row r="1450" spans="1:3" x14ac:dyDescent="0.3">
      <c r="A1450">
        <v>-1.869</v>
      </c>
      <c r="B1450">
        <v>-1.9930000000000001</v>
      </c>
      <c r="C1450">
        <v>11.459</v>
      </c>
    </row>
    <row r="1451" spans="1:3" x14ac:dyDescent="0.3">
      <c r="A1451">
        <v>-1.8280000000000001</v>
      </c>
      <c r="B1451">
        <v>-1.504</v>
      </c>
      <c r="C1451">
        <v>11.016</v>
      </c>
    </row>
    <row r="1452" spans="1:3" x14ac:dyDescent="0.3">
      <c r="A1452">
        <v>-2.0150000000000001</v>
      </c>
      <c r="B1452">
        <v>-0.94599999999999995</v>
      </c>
      <c r="C1452">
        <v>10.237</v>
      </c>
    </row>
    <row r="1453" spans="1:3" x14ac:dyDescent="0.3">
      <c r="A1453">
        <v>-1.7010000000000001</v>
      </c>
      <c r="B1453">
        <v>-0.88100000000000001</v>
      </c>
      <c r="C1453">
        <v>10.153</v>
      </c>
    </row>
    <row r="1454" spans="1:3" x14ac:dyDescent="0.3">
      <c r="A1454">
        <v>-0.94699999999999995</v>
      </c>
      <c r="B1454">
        <v>-0.71599999999999997</v>
      </c>
      <c r="C1454">
        <v>8.9870000000000001</v>
      </c>
    </row>
    <row r="1455" spans="1:3" x14ac:dyDescent="0.3">
      <c r="A1455">
        <v>-0.68300000000000005</v>
      </c>
      <c r="B1455">
        <v>-0.63900000000000001</v>
      </c>
      <c r="C1455">
        <v>7.5810000000000004</v>
      </c>
    </row>
    <row r="1456" spans="1:3" x14ac:dyDescent="0.3">
      <c r="A1456">
        <v>-0.628</v>
      </c>
      <c r="B1456">
        <v>-1.1539999999999999</v>
      </c>
      <c r="C1456">
        <v>7.593</v>
      </c>
    </row>
    <row r="1457" spans="1:3" x14ac:dyDescent="0.3">
      <c r="A1457">
        <v>-0.54900000000000004</v>
      </c>
      <c r="B1457">
        <v>-1.7270000000000001</v>
      </c>
      <c r="C1457">
        <v>8.5920000000000005</v>
      </c>
    </row>
    <row r="1458" spans="1:3" x14ac:dyDescent="0.3">
      <c r="A1458">
        <v>-0.69</v>
      </c>
      <c r="B1458">
        <v>-1.7889999999999999</v>
      </c>
      <c r="C1458">
        <v>9.0229999999999997</v>
      </c>
    </row>
    <row r="1459" spans="1:3" x14ac:dyDescent="0.3">
      <c r="A1459">
        <v>-0.95899999999999996</v>
      </c>
      <c r="B1459">
        <v>-1.655</v>
      </c>
      <c r="C1459">
        <v>9.2650000000000006</v>
      </c>
    </row>
    <row r="1460" spans="1:3" x14ac:dyDescent="0.3">
      <c r="A1460">
        <v>-1.335</v>
      </c>
      <c r="B1460">
        <v>-1.3240000000000001</v>
      </c>
      <c r="C1460">
        <v>9.2720000000000002</v>
      </c>
    </row>
    <row r="1461" spans="1:3" x14ac:dyDescent="0.3">
      <c r="A1461">
        <v>-1.8879999999999999</v>
      </c>
      <c r="B1461">
        <v>-0.93400000000000005</v>
      </c>
      <c r="C1461">
        <v>8.9730000000000008</v>
      </c>
    </row>
    <row r="1462" spans="1:3" x14ac:dyDescent="0.3">
      <c r="A1462">
        <v>-1.806</v>
      </c>
      <c r="B1462">
        <v>-0.84499999999999997</v>
      </c>
      <c r="C1462">
        <v>8.9510000000000005</v>
      </c>
    </row>
    <row r="1463" spans="1:3" x14ac:dyDescent="0.3">
      <c r="A1463">
        <v>-1.2749999999999999</v>
      </c>
      <c r="B1463">
        <v>-0.84799999999999998</v>
      </c>
      <c r="C1463">
        <v>9.09</v>
      </c>
    </row>
    <row r="1464" spans="1:3" x14ac:dyDescent="0.3">
      <c r="A1464">
        <v>-1.002</v>
      </c>
      <c r="B1464">
        <v>-0.65900000000000003</v>
      </c>
      <c r="C1464">
        <v>9.1859999999999999</v>
      </c>
    </row>
    <row r="1465" spans="1:3" x14ac:dyDescent="0.3">
      <c r="A1465">
        <v>-0.82899999999999996</v>
      </c>
      <c r="B1465">
        <v>-0.55600000000000005</v>
      </c>
      <c r="C1465">
        <v>10.268000000000001</v>
      </c>
    </row>
    <row r="1466" spans="1:3" x14ac:dyDescent="0.3">
      <c r="A1466">
        <v>-0.13200000000000001</v>
      </c>
      <c r="B1466">
        <v>-0.78500000000000003</v>
      </c>
      <c r="C1466">
        <v>11.847</v>
      </c>
    </row>
    <row r="1467" spans="1:3" x14ac:dyDescent="0.3">
      <c r="A1467">
        <v>0.44600000000000001</v>
      </c>
      <c r="B1467">
        <v>-0.872</v>
      </c>
      <c r="C1467">
        <v>11.119</v>
      </c>
    </row>
    <row r="1468" spans="1:3" x14ac:dyDescent="0.3">
      <c r="A1468">
        <v>-0.125</v>
      </c>
      <c r="B1468">
        <v>-0.64400000000000002</v>
      </c>
      <c r="C1468">
        <v>9.2189999999999994</v>
      </c>
    </row>
    <row r="1469" spans="1:3" x14ac:dyDescent="0.3">
      <c r="A1469">
        <v>-0.496</v>
      </c>
      <c r="B1469">
        <v>-0.88100000000000001</v>
      </c>
      <c r="C1469">
        <v>9.1950000000000003</v>
      </c>
    </row>
    <row r="1470" spans="1:3" x14ac:dyDescent="0.3">
      <c r="A1470">
        <v>-0.44400000000000001</v>
      </c>
      <c r="B1470">
        <v>-1.411</v>
      </c>
      <c r="C1470">
        <v>9.0129999999999999</v>
      </c>
    </row>
    <row r="1471" spans="1:3" x14ac:dyDescent="0.3">
      <c r="A1471">
        <v>-0.83199999999999996</v>
      </c>
      <c r="B1471">
        <v>-1.0029999999999999</v>
      </c>
      <c r="C1471">
        <v>7.8659999999999997</v>
      </c>
    </row>
    <row r="1472" spans="1:3" x14ac:dyDescent="0.3">
      <c r="A1472">
        <v>-1.32</v>
      </c>
      <c r="B1472">
        <v>-1.0489999999999999</v>
      </c>
      <c r="C1472">
        <v>8.0719999999999992</v>
      </c>
    </row>
    <row r="1473" spans="1:3" x14ac:dyDescent="0.3">
      <c r="A1473">
        <v>-1.258</v>
      </c>
      <c r="B1473">
        <v>-1.111</v>
      </c>
      <c r="C1473">
        <v>8.9700000000000006</v>
      </c>
    </row>
    <row r="1474" spans="1:3" x14ac:dyDescent="0.3">
      <c r="A1474">
        <v>-1.27</v>
      </c>
      <c r="B1474">
        <v>-0.79</v>
      </c>
      <c r="C1474">
        <v>9.2769999999999992</v>
      </c>
    </row>
    <row r="1475" spans="1:3" x14ac:dyDescent="0.3">
      <c r="A1475">
        <v>-1.893</v>
      </c>
      <c r="B1475">
        <v>-0.66300000000000003</v>
      </c>
      <c r="C1475">
        <v>10.022</v>
      </c>
    </row>
    <row r="1476" spans="1:3" x14ac:dyDescent="0.3">
      <c r="A1476">
        <v>-1.96</v>
      </c>
      <c r="B1476">
        <v>-0.9</v>
      </c>
      <c r="C1476">
        <v>11.035</v>
      </c>
    </row>
    <row r="1477" spans="1:3" x14ac:dyDescent="0.3">
      <c r="A1477">
        <v>-1.4470000000000001</v>
      </c>
      <c r="B1477">
        <v>-1.1539999999999999</v>
      </c>
      <c r="C1477">
        <v>10.144</v>
      </c>
    </row>
    <row r="1478" spans="1:3" x14ac:dyDescent="0.3">
      <c r="A1478">
        <v>-1.7270000000000001</v>
      </c>
      <c r="B1478">
        <v>-1.667</v>
      </c>
      <c r="C1478">
        <v>9.9090000000000007</v>
      </c>
    </row>
    <row r="1479" spans="1:3" x14ac:dyDescent="0.3">
      <c r="A1479">
        <v>-1.2649999999999999</v>
      </c>
      <c r="B1479">
        <v>-2.7759999999999998</v>
      </c>
      <c r="C1479">
        <v>12.105</v>
      </c>
    </row>
    <row r="1480" spans="1:3" x14ac:dyDescent="0.3">
      <c r="A1480">
        <v>-3.5999999999999997E-2</v>
      </c>
      <c r="B1480">
        <v>-3.2120000000000002</v>
      </c>
      <c r="C1480">
        <v>13.269</v>
      </c>
    </row>
    <row r="1481" spans="1:3" x14ac:dyDescent="0.3">
      <c r="A1481">
        <v>-0.13900000000000001</v>
      </c>
      <c r="B1481">
        <v>-3.0419999999999998</v>
      </c>
      <c r="C1481">
        <v>11.72</v>
      </c>
    </row>
    <row r="1482" spans="1:3" x14ac:dyDescent="0.3">
      <c r="A1482">
        <v>-1.3440000000000001</v>
      </c>
      <c r="B1482">
        <v>-3.2519999999999998</v>
      </c>
      <c r="C1482">
        <v>10.182</v>
      </c>
    </row>
    <row r="1483" spans="1:3" x14ac:dyDescent="0.3">
      <c r="A1483">
        <v>-2.1269999999999998</v>
      </c>
      <c r="B1483">
        <v>-4.0039999999999996</v>
      </c>
      <c r="C1483">
        <v>9.3559999999999999</v>
      </c>
    </row>
    <row r="1484" spans="1:3" x14ac:dyDescent="0.3">
      <c r="A1484">
        <v>-1.7509999999999999</v>
      </c>
      <c r="B1484">
        <v>-3.109</v>
      </c>
      <c r="C1484">
        <v>8.9269999999999996</v>
      </c>
    </row>
    <row r="1485" spans="1:3" x14ac:dyDescent="0.3">
      <c r="A1485">
        <v>-2.0150000000000001</v>
      </c>
      <c r="B1485">
        <v>-1.8009999999999999</v>
      </c>
      <c r="C1485">
        <v>8.9559999999999995</v>
      </c>
    </row>
    <row r="1486" spans="1:3" x14ac:dyDescent="0.3">
      <c r="A1486">
        <v>-2.214</v>
      </c>
      <c r="B1486">
        <v>-1.772</v>
      </c>
      <c r="C1486">
        <v>10.744999999999999</v>
      </c>
    </row>
    <row r="1487" spans="1:3" x14ac:dyDescent="0.3">
      <c r="A1487">
        <v>-1.6579999999999999</v>
      </c>
      <c r="B1487">
        <v>-1.609</v>
      </c>
      <c r="C1487">
        <v>11.648</v>
      </c>
    </row>
    <row r="1488" spans="1:3" x14ac:dyDescent="0.3">
      <c r="A1488">
        <v>-0.86499999999999999</v>
      </c>
      <c r="B1488">
        <v>-0.91500000000000004</v>
      </c>
      <c r="C1488">
        <v>10.766</v>
      </c>
    </row>
    <row r="1489" spans="1:3" x14ac:dyDescent="0.3">
      <c r="A1489">
        <v>-0.83599999999999997</v>
      </c>
      <c r="B1489">
        <v>5.7000000000000002E-2</v>
      </c>
      <c r="C1489">
        <v>9.6980000000000004</v>
      </c>
    </row>
    <row r="1490" spans="1:3" x14ac:dyDescent="0.3">
      <c r="A1490">
        <v>-0.621</v>
      </c>
      <c r="B1490">
        <v>0.58099999999999996</v>
      </c>
      <c r="C1490">
        <v>8.8190000000000008</v>
      </c>
    </row>
    <row r="1491" spans="1:3" x14ac:dyDescent="0.3">
      <c r="A1491">
        <v>-0.47</v>
      </c>
      <c r="B1491">
        <v>0.41799999999999998</v>
      </c>
      <c r="C1491">
        <v>7.7489999999999997</v>
      </c>
    </row>
    <row r="1492" spans="1:3" x14ac:dyDescent="0.3">
      <c r="A1492">
        <v>-0.31</v>
      </c>
      <c r="B1492">
        <v>0.14499999999999999</v>
      </c>
      <c r="C1492">
        <v>7.452</v>
      </c>
    </row>
    <row r="1493" spans="1:3" x14ac:dyDescent="0.3">
      <c r="A1493">
        <v>-0.16800000000000001</v>
      </c>
      <c r="B1493">
        <v>-0.55100000000000005</v>
      </c>
      <c r="C1493">
        <v>8.5370000000000008</v>
      </c>
    </row>
    <row r="1494" spans="1:3" x14ac:dyDescent="0.3">
      <c r="A1494">
        <v>0.28299999999999997</v>
      </c>
      <c r="B1494">
        <v>-0.83099999999999996</v>
      </c>
      <c r="C1494">
        <v>9.5039999999999996</v>
      </c>
    </row>
    <row r="1495" spans="1:3" x14ac:dyDescent="0.3">
      <c r="A1495">
        <v>0.34300000000000003</v>
      </c>
      <c r="B1495">
        <v>-0.496</v>
      </c>
      <c r="C1495">
        <v>8.7430000000000003</v>
      </c>
    </row>
    <row r="1496" spans="1:3" x14ac:dyDescent="0.3">
      <c r="A1496">
        <v>-0.317</v>
      </c>
      <c r="B1496">
        <v>-6.9000000000000006E-2</v>
      </c>
      <c r="C1496">
        <v>7.4729999999999999</v>
      </c>
    </row>
    <row r="1497" spans="1:3" x14ac:dyDescent="0.3">
      <c r="A1497">
        <v>-0.98299999999999998</v>
      </c>
      <c r="B1497">
        <v>-0.16</v>
      </c>
      <c r="C1497">
        <v>8.1150000000000002</v>
      </c>
    </row>
    <row r="1498" spans="1:3" x14ac:dyDescent="0.3">
      <c r="A1498">
        <v>-0.54400000000000004</v>
      </c>
      <c r="B1498">
        <v>-0.30599999999999999</v>
      </c>
      <c r="C1498">
        <v>9.9350000000000005</v>
      </c>
    </row>
    <row r="1499" spans="1:3" x14ac:dyDescent="0.3">
      <c r="A1499">
        <v>0.2</v>
      </c>
      <c r="B1499">
        <v>0.34200000000000003</v>
      </c>
      <c r="C1499">
        <v>11.055999999999999</v>
      </c>
    </row>
    <row r="1500" spans="1:3" x14ac:dyDescent="0.3">
      <c r="A1500">
        <v>0.42</v>
      </c>
      <c r="B1500">
        <v>1.036</v>
      </c>
      <c r="C1500">
        <v>10.616</v>
      </c>
    </row>
    <row r="1501" spans="1:3" x14ac:dyDescent="0.3">
      <c r="A1501">
        <v>-4.8000000000000001E-2</v>
      </c>
      <c r="B1501">
        <v>0.52100000000000002</v>
      </c>
      <c r="C1501">
        <v>10.34</v>
      </c>
    </row>
    <row r="1502" spans="1:3" x14ac:dyDescent="0.3">
      <c r="A1502">
        <v>-0.59499999999999997</v>
      </c>
      <c r="B1502">
        <v>-0.55800000000000005</v>
      </c>
      <c r="C1502">
        <v>9.8010000000000002</v>
      </c>
    </row>
    <row r="1503" spans="1:3" x14ac:dyDescent="0.3">
      <c r="A1503">
        <v>-0.70199999999999996</v>
      </c>
      <c r="B1503">
        <v>-0.59899999999999998</v>
      </c>
      <c r="C1503">
        <v>9.0440000000000005</v>
      </c>
    </row>
    <row r="1504" spans="1:3" x14ac:dyDescent="0.3">
      <c r="A1504">
        <v>-0.65900000000000003</v>
      </c>
      <c r="B1504">
        <v>-0.752</v>
      </c>
      <c r="C1504">
        <v>9.0779999999999994</v>
      </c>
    </row>
    <row r="1505" spans="1:3" x14ac:dyDescent="0.3">
      <c r="A1505">
        <v>-0.30199999999999999</v>
      </c>
      <c r="B1505">
        <v>-1.2290000000000001</v>
      </c>
      <c r="C1505">
        <v>9.5879999999999992</v>
      </c>
    </row>
    <row r="1506" spans="1:3" x14ac:dyDescent="0.3">
      <c r="A1506">
        <v>-0.75</v>
      </c>
      <c r="B1506">
        <v>-1.746</v>
      </c>
      <c r="C1506">
        <v>9.7560000000000002</v>
      </c>
    </row>
    <row r="1507" spans="1:3" x14ac:dyDescent="0.3">
      <c r="A1507">
        <v>-1.196</v>
      </c>
      <c r="B1507">
        <v>-1.8580000000000001</v>
      </c>
      <c r="C1507">
        <v>9.7840000000000007</v>
      </c>
    </row>
    <row r="1508" spans="1:3" x14ac:dyDescent="0.3">
      <c r="A1508">
        <v>-1.409</v>
      </c>
      <c r="B1508">
        <v>-1.47</v>
      </c>
      <c r="C1508">
        <v>9.3049999999999997</v>
      </c>
    </row>
    <row r="1509" spans="1:3" x14ac:dyDescent="0.3">
      <c r="A1509">
        <v>-1.4710000000000001</v>
      </c>
      <c r="B1509">
        <v>-0.82099999999999995</v>
      </c>
      <c r="C1509">
        <v>8.7759999999999998</v>
      </c>
    </row>
    <row r="1510" spans="1:3" x14ac:dyDescent="0.3">
      <c r="A1510">
        <v>-1.5429999999999999</v>
      </c>
      <c r="B1510">
        <v>-0.63700000000000001</v>
      </c>
      <c r="C1510">
        <v>8.8309999999999995</v>
      </c>
    </row>
    <row r="1511" spans="1:3" x14ac:dyDescent="0.3">
      <c r="A1511">
        <v>-1.33</v>
      </c>
      <c r="B1511">
        <v>-1.0609999999999999</v>
      </c>
      <c r="C1511">
        <v>9.1709999999999994</v>
      </c>
    </row>
    <row r="1512" spans="1:3" x14ac:dyDescent="0.3">
      <c r="A1512">
        <v>-1.6359999999999999</v>
      </c>
      <c r="B1512">
        <v>-1.708</v>
      </c>
      <c r="C1512">
        <v>10.029</v>
      </c>
    </row>
    <row r="1513" spans="1:3" x14ac:dyDescent="0.3">
      <c r="A1513">
        <v>-1.5</v>
      </c>
      <c r="B1513">
        <v>-2.0670000000000002</v>
      </c>
      <c r="C1513">
        <v>11.49</v>
      </c>
    </row>
    <row r="1514" spans="1:3" x14ac:dyDescent="0.3">
      <c r="A1514">
        <v>-1.165</v>
      </c>
      <c r="B1514">
        <v>-2.153</v>
      </c>
      <c r="C1514">
        <v>11.734</v>
      </c>
    </row>
    <row r="1515" spans="1:3" x14ac:dyDescent="0.3">
      <c r="A1515">
        <v>-1.006</v>
      </c>
      <c r="B1515">
        <v>-2.242</v>
      </c>
      <c r="C1515">
        <v>10.824</v>
      </c>
    </row>
    <row r="1516" spans="1:3" x14ac:dyDescent="0.3">
      <c r="A1516">
        <v>-1.272</v>
      </c>
      <c r="B1516">
        <v>-3.137</v>
      </c>
      <c r="C1516">
        <v>10.208</v>
      </c>
    </row>
    <row r="1517" spans="1:3" x14ac:dyDescent="0.3">
      <c r="A1517">
        <v>-1.569</v>
      </c>
      <c r="B1517">
        <v>-3.9159999999999999</v>
      </c>
      <c r="C1517">
        <v>10.18</v>
      </c>
    </row>
    <row r="1518" spans="1:3" x14ac:dyDescent="0.3">
      <c r="A1518">
        <v>-1.452</v>
      </c>
      <c r="B1518">
        <v>-3.18</v>
      </c>
      <c r="C1518">
        <v>10.763999999999999</v>
      </c>
    </row>
    <row r="1519" spans="1:3" x14ac:dyDescent="0.3">
      <c r="A1519">
        <v>-1.2509999999999999</v>
      </c>
      <c r="B1519">
        <v>-1.8180000000000001</v>
      </c>
      <c r="C1519">
        <v>10.077</v>
      </c>
    </row>
    <row r="1520" spans="1:3" x14ac:dyDescent="0.3">
      <c r="A1520">
        <v>-1.105</v>
      </c>
      <c r="B1520">
        <v>-1.3320000000000001</v>
      </c>
      <c r="C1520">
        <v>10.081</v>
      </c>
    </row>
    <row r="1521" spans="1:3" x14ac:dyDescent="0.3">
      <c r="A1521">
        <v>-1.0880000000000001</v>
      </c>
      <c r="B1521">
        <v>-1.36</v>
      </c>
      <c r="C1521">
        <v>10.529</v>
      </c>
    </row>
    <row r="1522" spans="1:3" x14ac:dyDescent="0.3">
      <c r="A1522">
        <v>-0.93200000000000005</v>
      </c>
      <c r="B1522">
        <v>-1.0629999999999999</v>
      </c>
      <c r="C1522">
        <v>9.9830000000000005</v>
      </c>
    </row>
    <row r="1523" spans="1:3" x14ac:dyDescent="0.3">
      <c r="A1523">
        <v>-1.2150000000000001</v>
      </c>
      <c r="B1523">
        <v>-0.61499999999999999</v>
      </c>
      <c r="C1523">
        <v>9.109</v>
      </c>
    </row>
    <row r="1524" spans="1:3" x14ac:dyDescent="0.3">
      <c r="A1524">
        <v>-1.6719999999999999</v>
      </c>
      <c r="B1524">
        <v>-0.441</v>
      </c>
      <c r="C1524">
        <v>9.1110000000000007</v>
      </c>
    </row>
    <row r="1525" spans="1:3" x14ac:dyDescent="0.3">
      <c r="A1525">
        <v>-1.373</v>
      </c>
      <c r="B1525">
        <v>-0.52900000000000003</v>
      </c>
      <c r="C1525">
        <v>9.3460000000000001</v>
      </c>
    </row>
    <row r="1526" spans="1:3" x14ac:dyDescent="0.3">
      <c r="A1526">
        <v>-0.79300000000000004</v>
      </c>
      <c r="B1526">
        <v>-0.51200000000000001</v>
      </c>
      <c r="C1526">
        <v>8.8620000000000001</v>
      </c>
    </row>
    <row r="1527" spans="1:3" x14ac:dyDescent="0.3">
      <c r="A1527">
        <v>-0.69499999999999995</v>
      </c>
      <c r="B1527">
        <v>-0.25900000000000001</v>
      </c>
      <c r="C1527">
        <v>8.2040000000000006</v>
      </c>
    </row>
    <row r="1528" spans="1:3" x14ac:dyDescent="0.3">
      <c r="A1528">
        <v>-0.59899999999999998</v>
      </c>
      <c r="B1528">
        <v>0.109</v>
      </c>
      <c r="C1528">
        <v>7.8949999999999996</v>
      </c>
    </row>
    <row r="1529" spans="1:3" x14ac:dyDescent="0.3">
      <c r="A1529">
        <v>-0.36899999999999999</v>
      </c>
      <c r="B1529">
        <v>0.44700000000000001</v>
      </c>
      <c r="C1529">
        <v>8.2539999999999996</v>
      </c>
    </row>
    <row r="1530" spans="1:3" x14ac:dyDescent="0.3">
      <c r="A1530">
        <v>0.255</v>
      </c>
      <c r="B1530">
        <v>0.76600000000000001</v>
      </c>
      <c r="C1530">
        <v>9.0419999999999998</v>
      </c>
    </row>
    <row r="1531" spans="1:3" x14ac:dyDescent="0.3">
      <c r="A1531">
        <v>1.3879999999999999</v>
      </c>
      <c r="B1531">
        <v>1.0980000000000001</v>
      </c>
      <c r="C1531">
        <v>9.9499999999999993</v>
      </c>
    </row>
    <row r="1532" spans="1:3" x14ac:dyDescent="0.3">
      <c r="A1532">
        <v>1.97</v>
      </c>
      <c r="B1532">
        <v>1.2450000000000001</v>
      </c>
      <c r="C1532">
        <v>10.872</v>
      </c>
    </row>
    <row r="1533" spans="1:3" x14ac:dyDescent="0.3">
      <c r="A1533">
        <v>1.986</v>
      </c>
      <c r="B1533">
        <v>0.622</v>
      </c>
      <c r="C1533">
        <v>11.164</v>
      </c>
    </row>
    <row r="1534" spans="1:3" x14ac:dyDescent="0.3">
      <c r="A1534">
        <v>0.95599999999999996</v>
      </c>
      <c r="B1534">
        <v>-0.46</v>
      </c>
      <c r="C1534">
        <v>9.5500000000000007</v>
      </c>
    </row>
    <row r="1535" spans="1:3" x14ac:dyDescent="0.3">
      <c r="A1535">
        <v>-0.63800000000000001</v>
      </c>
      <c r="B1535">
        <v>-0.86</v>
      </c>
      <c r="C1535">
        <v>8.1750000000000007</v>
      </c>
    </row>
    <row r="1536" spans="1:3" x14ac:dyDescent="0.3">
      <c r="A1536">
        <v>-0.78100000000000003</v>
      </c>
      <c r="B1536">
        <v>-1.1259999999999999</v>
      </c>
      <c r="C1536">
        <v>9.0229999999999997</v>
      </c>
    </row>
    <row r="1537" spans="1:3" x14ac:dyDescent="0.3">
      <c r="A1537">
        <v>-5.0999999999999997E-2</v>
      </c>
      <c r="B1537">
        <v>-1.0680000000000001</v>
      </c>
      <c r="C1537">
        <v>9.7560000000000002</v>
      </c>
    </row>
    <row r="1538" spans="1:3" x14ac:dyDescent="0.3">
      <c r="A1538">
        <v>-0.39800000000000002</v>
      </c>
      <c r="B1538">
        <v>-1.0369999999999999</v>
      </c>
      <c r="C1538">
        <v>10.177</v>
      </c>
    </row>
    <row r="1539" spans="1:3" x14ac:dyDescent="0.3">
      <c r="A1539">
        <v>-1.488</v>
      </c>
      <c r="B1539">
        <v>-1.9350000000000001</v>
      </c>
      <c r="C1539">
        <v>11.324</v>
      </c>
    </row>
    <row r="1540" spans="1:3" x14ac:dyDescent="0.3">
      <c r="A1540">
        <v>-1.4830000000000001</v>
      </c>
      <c r="B1540">
        <v>-2.5910000000000002</v>
      </c>
      <c r="C1540">
        <v>12.302</v>
      </c>
    </row>
    <row r="1541" spans="1:3" x14ac:dyDescent="0.3">
      <c r="A1541">
        <v>-1.3819999999999999</v>
      </c>
      <c r="B1541">
        <v>-2.1120000000000001</v>
      </c>
      <c r="C1541">
        <v>11.247999999999999</v>
      </c>
    </row>
    <row r="1542" spans="1:3" x14ac:dyDescent="0.3">
      <c r="A1542">
        <v>-1.845</v>
      </c>
      <c r="B1542">
        <v>-1.9470000000000001</v>
      </c>
      <c r="C1542">
        <v>8.9559999999999995</v>
      </c>
    </row>
    <row r="1543" spans="1:3" x14ac:dyDescent="0.3">
      <c r="A1543">
        <v>-2.319</v>
      </c>
      <c r="B1543">
        <v>-2.6920000000000002</v>
      </c>
      <c r="C1543">
        <v>8.4700000000000006</v>
      </c>
    </row>
    <row r="1544" spans="1:3" x14ac:dyDescent="0.3">
      <c r="A1544">
        <v>-2.331</v>
      </c>
      <c r="B1544">
        <v>-3.6379999999999999</v>
      </c>
      <c r="C1544">
        <v>9.0440000000000005</v>
      </c>
    </row>
    <row r="1545" spans="1:3" x14ac:dyDescent="0.3">
      <c r="A1545">
        <v>-2.012</v>
      </c>
      <c r="B1545">
        <v>-3.9129999999999998</v>
      </c>
      <c r="C1545">
        <v>9.1880000000000006</v>
      </c>
    </row>
    <row r="1546" spans="1:3" x14ac:dyDescent="0.3">
      <c r="A1546">
        <v>-1.907</v>
      </c>
      <c r="B1546">
        <v>-3.76</v>
      </c>
      <c r="C1546">
        <v>9.9689999999999994</v>
      </c>
    </row>
    <row r="1547" spans="1:3" x14ac:dyDescent="0.3">
      <c r="A1547">
        <v>-1.639</v>
      </c>
      <c r="B1547">
        <v>-3.94</v>
      </c>
      <c r="C1547">
        <v>11.068</v>
      </c>
    </row>
    <row r="1548" spans="1:3" x14ac:dyDescent="0.3">
      <c r="A1548">
        <v>-1.7470000000000001</v>
      </c>
      <c r="B1548">
        <v>-4.0019999999999998</v>
      </c>
      <c r="C1548">
        <v>10.532</v>
      </c>
    </row>
    <row r="1549" spans="1:3" x14ac:dyDescent="0.3">
      <c r="A1549">
        <v>-2.4169999999999998</v>
      </c>
      <c r="B1549">
        <v>-3.2280000000000002</v>
      </c>
      <c r="C1549">
        <v>9.2170000000000005</v>
      </c>
    </row>
    <row r="1550" spans="1:3" x14ac:dyDescent="0.3">
      <c r="A1550">
        <v>-2.2280000000000002</v>
      </c>
      <c r="B1550">
        <v>-2.6579999999999999</v>
      </c>
      <c r="C1550">
        <v>10.398</v>
      </c>
    </row>
    <row r="1551" spans="1:3" x14ac:dyDescent="0.3">
      <c r="A1551">
        <v>-1.0640000000000001</v>
      </c>
      <c r="B1551">
        <v>-2.5670000000000002</v>
      </c>
      <c r="C1551">
        <v>11.375</v>
      </c>
    </row>
    <row r="1552" spans="1:3" x14ac:dyDescent="0.3">
      <c r="A1552">
        <v>-0.39300000000000002</v>
      </c>
      <c r="B1552">
        <v>-2.5790000000000002</v>
      </c>
      <c r="C1552">
        <v>10.436</v>
      </c>
    </row>
    <row r="1553" spans="1:3" x14ac:dyDescent="0.3">
      <c r="A1553">
        <v>-0.17499999999999999</v>
      </c>
      <c r="B1553">
        <v>-2.3450000000000002</v>
      </c>
      <c r="C1553">
        <v>9.3369999999999997</v>
      </c>
    </row>
    <row r="1554" spans="1:3" x14ac:dyDescent="0.3">
      <c r="A1554">
        <v>8.8999999999999996E-2</v>
      </c>
      <c r="B1554">
        <v>-1.8320000000000001</v>
      </c>
      <c r="C1554">
        <v>9.5589999999999993</v>
      </c>
    </row>
    <row r="1555" spans="1:3" x14ac:dyDescent="0.3">
      <c r="A1555">
        <v>0.39400000000000002</v>
      </c>
      <c r="B1555">
        <v>-1.252</v>
      </c>
      <c r="C1555">
        <v>9.8320000000000007</v>
      </c>
    </row>
    <row r="1556" spans="1:3" x14ac:dyDescent="0.3">
      <c r="A1556">
        <v>0.46300000000000002</v>
      </c>
      <c r="B1556">
        <v>-0.67</v>
      </c>
      <c r="C1556">
        <v>8.98</v>
      </c>
    </row>
    <row r="1557" spans="1:3" x14ac:dyDescent="0.3">
      <c r="A1557">
        <v>0.50900000000000001</v>
      </c>
      <c r="B1557">
        <v>-0.191</v>
      </c>
      <c r="C1557">
        <v>8.1129999999999995</v>
      </c>
    </row>
    <row r="1558" spans="1:3" x14ac:dyDescent="0.3">
      <c r="A1558">
        <v>0.35499999999999998</v>
      </c>
      <c r="B1558">
        <v>0.33900000000000002</v>
      </c>
      <c r="C1558">
        <v>7.8040000000000003</v>
      </c>
    </row>
    <row r="1559" spans="1:3" x14ac:dyDescent="0.3">
      <c r="A1559">
        <v>7.6999999999999999E-2</v>
      </c>
      <c r="B1559">
        <v>0.627</v>
      </c>
      <c r="C1559">
        <v>8.0389999999999997</v>
      </c>
    </row>
    <row r="1560" spans="1:3" x14ac:dyDescent="0.3">
      <c r="A1560">
        <v>1.7999999999999999E-2</v>
      </c>
      <c r="B1560">
        <v>0.67700000000000005</v>
      </c>
      <c r="C1560">
        <v>8.8049999999999997</v>
      </c>
    </row>
    <row r="1561" spans="1:3" x14ac:dyDescent="0.3">
      <c r="A1561">
        <v>0.29099999999999998</v>
      </c>
      <c r="B1561">
        <v>0.94</v>
      </c>
      <c r="C1561">
        <v>9.6910000000000007</v>
      </c>
    </row>
    <row r="1562" spans="1:3" x14ac:dyDescent="0.3">
      <c r="A1562">
        <v>0.61199999999999999</v>
      </c>
      <c r="B1562">
        <v>0.77300000000000002</v>
      </c>
      <c r="C1562">
        <v>10.125</v>
      </c>
    </row>
    <row r="1563" spans="1:3" x14ac:dyDescent="0.3">
      <c r="A1563">
        <v>1.1599999999999999</v>
      </c>
      <c r="B1563">
        <v>0.29599999999999999</v>
      </c>
      <c r="C1563">
        <v>10.599</v>
      </c>
    </row>
    <row r="1564" spans="1:3" x14ac:dyDescent="0.3">
      <c r="A1564">
        <v>1.129</v>
      </c>
      <c r="B1564">
        <v>-0.311</v>
      </c>
      <c r="C1564">
        <v>10.608000000000001</v>
      </c>
    </row>
    <row r="1565" spans="1:3" x14ac:dyDescent="0.3">
      <c r="A1565">
        <v>-8.0000000000000002E-3</v>
      </c>
      <c r="B1565">
        <v>-0.73</v>
      </c>
      <c r="C1565">
        <v>9.7409999999999997</v>
      </c>
    </row>
    <row r="1566" spans="1:3" x14ac:dyDescent="0.3">
      <c r="A1566">
        <v>-0.32600000000000001</v>
      </c>
      <c r="B1566">
        <v>-1.274</v>
      </c>
      <c r="C1566">
        <v>9.5950000000000006</v>
      </c>
    </row>
    <row r="1567" spans="1:3" x14ac:dyDescent="0.3">
      <c r="A1567">
        <v>0.22600000000000001</v>
      </c>
      <c r="B1567">
        <v>-1.36</v>
      </c>
      <c r="C1567">
        <v>9.4879999999999995</v>
      </c>
    </row>
    <row r="1568" spans="1:3" x14ac:dyDescent="0.3">
      <c r="A1568">
        <v>0.66200000000000003</v>
      </c>
      <c r="B1568">
        <v>-1.145</v>
      </c>
      <c r="C1568">
        <v>8.5410000000000004</v>
      </c>
    </row>
    <row r="1569" spans="1:3" x14ac:dyDescent="0.3">
      <c r="A1569">
        <v>0.40799999999999997</v>
      </c>
      <c r="B1569">
        <v>-1.518</v>
      </c>
      <c r="C1569">
        <v>7.9930000000000003</v>
      </c>
    </row>
    <row r="1570" spans="1:3" x14ac:dyDescent="0.3">
      <c r="A1570">
        <v>-0.29799999999999999</v>
      </c>
      <c r="B1570">
        <v>-2.7040000000000002</v>
      </c>
      <c r="C1570">
        <v>9.6240000000000006</v>
      </c>
    </row>
    <row r="1571" spans="1:3" x14ac:dyDescent="0.3">
      <c r="A1571">
        <v>0.26</v>
      </c>
      <c r="B1571">
        <v>-3.4609999999999999</v>
      </c>
      <c r="C1571">
        <v>11.746</v>
      </c>
    </row>
    <row r="1572" spans="1:3" x14ac:dyDescent="0.3">
      <c r="A1572">
        <v>0.44900000000000001</v>
      </c>
      <c r="B1572">
        <v>-3.0419999999999998</v>
      </c>
      <c r="C1572">
        <v>11.073</v>
      </c>
    </row>
    <row r="1573" spans="1:3" x14ac:dyDescent="0.3">
      <c r="A1573">
        <v>-1.0780000000000001</v>
      </c>
      <c r="B1573">
        <v>-2.8519999999999999</v>
      </c>
      <c r="C1573">
        <v>9.4849999999999994</v>
      </c>
    </row>
    <row r="1574" spans="1:3" x14ac:dyDescent="0.3">
      <c r="A1574">
        <v>-1.7969999999999999</v>
      </c>
      <c r="B1574">
        <v>-3.7269999999999999</v>
      </c>
      <c r="C1574">
        <v>9.6910000000000007</v>
      </c>
    </row>
    <row r="1575" spans="1:3" x14ac:dyDescent="0.3">
      <c r="A1575">
        <v>-1.2789999999999999</v>
      </c>
      <c r="B1575">
        <v>-4.6079999999999997</v>
      </c>
      <c r="C1575">
        <v>10.247</v>
      </c>
    </row>
    <row r="1576" spans="1:3" x14ac:dyDescent="0.3">
      <c r="A1576">
        <v>-0.96799999999999997</v>
      </c>
      <c r="B1576">
        <v>-4.0090000000000003</v>
      </c>
      <c r="C1576">
        <v>9.8040000000000003</v>
      </c>
    </row>
    <row r="1577" spans="1:3" x14ac:dyDescent="0.3">
      <c r="A1577">
        <v>-1.5289999999999999</v>
      </c>
      <c r="B1577">
        <v>-3.9830000000000001</v>
      </c>
      <c r="C1577">
        <v>9.6530000000000005</v>
      </c>
    </row>
    <row r="1578" spans="1:3" x14ac:dyDescent="0.3">
      <c r="A1578">
        <v>-1.1120000000000001</v>
      </c>
      <c r="B1578">
        <v>-4.33</v>
      </c>
      <c r="C1578">
        <v>10.763999999999999</v>
      </c>
    </row>
    <row r="1579" spans="1:3" x14ac:dyDescent="0.3">
      <c r="A1579">
        <v>-0.16600000000000001</v>
      </c>
      <c r="B1579">
        <v>-3.7269999999999999</v>
      </c>
      <c r="C1579">
        <v>10.507999999999999</v>
      </c>
    </row>
    <row r="1580" spans="1:3" x14ac:dyDescent="0.3">
      <c r="A1580">
        <v>-0.55900000000000005</v>
      </c>
      <c r="B1580">
        <v>-2.8239999999999998</v>
      </c>
      <c r="C1580">
        <v>8.7089999999999996</v>
      </c>
    </row>
    <row r="1581" spans="1:3" x14ac:dyDescent="0.3">
      <c r="A1581">
        <v>-1.085</v>
      </c>
      <c r="B1581">
        <v>-2.5310000000000001</v>
      </c>
      <c r="C1581">
        <v>9.234</v>
      </c>
    </row>
    <row r="1582" spans="1:3" x14ac:dyDescent="0.3">
      <c r="A1582">
        <v>-0.88900000000000001</v>
      </c>
      <c r="B1582">
        <v>-2.4209999999999998</v>
      </c>
      <c r="C1582">
        <v>10.105</v>
      </c>
    </row>
    <row r="1583" spans="1:3" x14ac:dyDescent="0.3">
      <c r="A1583">
        <v>-0.34100000000000003</v>
      </c>
      <c r="B1583">
        <v>-2.2679999999999998</v>
      </c>
      <c r="C1583">
        <v>10.259</v>
      </c>
    </row>
    <row r="1584" spans="1:3" x14ac:dyDescent="0.3">
      <c r="A1584">
        <v>-0.40300000000000002</v>
      </c>
      <c r="B1584">
        <v>-2.04</v>
      </c>
      <c r="C1584">
        <v>10.686999999999999</v>
      </c>
    </row>
    <row r="1585" spans="1:3" x14ac:dyDescent="0.3">
      <c r="A1585">
        <v>-0.57999999999999996</v>
      </c>
      <c r="B1585">
        <v>-1.5329999999999999</v>
      </c>
      <c r="C1585">
        <v>10.225</v>
      </c>
    </row>
    <row r="1586" spans="1:3" x14ac:dyDescent="0.3">
      <c r="A1586">
        <v>-0.42699999999999999</v>
      </c>
      <c r="B1586">
        <v>-0.84799999999999998</v>
      </c>
      <c r="C1586">
        <v>8.9489999999999998</v>
      </c>
    </row>
    <row r="1587" spans="1:3" x14ac:dyDescent="0.3">
      <c r="A1587">
        <v>-0.65900000000000003</v>
      </c>
      <c r="B1587">
        <v>-0.28499999999999998</v>
      </c>
      <c r="C1587">
        <v>7.7249999999999996</v>
      </c>
    </row>
    <row r="1588" spans="1:3" x14ac:dyDescent="0.3">
      <c r="A1588">
        <v>-0.90300000000000002</v>
      </c>
      <c r="B1588">
        <v>-0.24399999999999999</v>
      </c>
      <c r="C1588">
        <v>8.0939999999999994</v>
      </c>
    </row>
    <row r="1589" spans="1:3" x14ac:dyDescent="0.3">
      <c r="A1589">
        <v>3.6999999999999998E-2</v>
      </c>
      <c r="B1589">
        <v>-0.84499999999999997</v>
      </c>
      <c r="C1589">
        <v>9.9689999999999994</v>
      </c>
    </row>
    <row r="1590" spans="1:3" x14ac:dyDescent="0.3">
      <c r="A1590">
        <v>1.4550000000000001</v>
      </c>
      <c r="B1590">
        <v>-0.754</v>
      </c>
      <c r="C1590">
        <v>11.212</v>
      </c>
    </row>
    <row r="1591" spans="1:3" x14ac:dyDescent="0.3">
      <c r="A1591">
        <v>1.857</v>
      </c>
      <c r="B1591">
        <v>-0.309</v>
      </c>
      <c r="C1591">
        <v>10.914999999999999</v>
      </c>
    </row>
    <row r="1592" spans="1:3" x14ac:dyDescent="0.3">
      <c r="A1592">
        <v>0.67600000000000005</v>
      </c>
      <c r="B1592">
        <v>-0.16500000000000001</v>
      </c>
      <c r="C1592">
        <v>9.9019999999999992</v>
      </c>
    </row>
    <row r="1593" spans="1:3" x14ac:dyDescent="0.3">
      <c r="A1593">
        <v>-0.39600000000000002</v>
      </c>
      <c r="B1593">
        <v>-0.182</v>
      </c>
      <c r="C1593">
        <v>8.9700000000000006</v>
      </c>
    </row>
    <row r="1594" spans="1:3" x14ac:dyDescent="0.3">
      <c r="A1594">
        <v>-0.30199999999999999</v>
      </c>
      <c r="B1594">
        <v>0.19600000000000001</v>
      </c>
      <c r="C1594">
        <v>9.016</v>
      </c>
    </row>
    <row r="1595" spans="1:3" x14ac:dyDescent="0.3">
      <c r="A1595">
        <v>0.28599999999999998</v>
      </c>
      <c r="B1595">
        <v>-0.21099999999999999</v>
      </c>
      <c r="C1595">
        <v>8.7829999999999995</v>
      </c>
    </row>
    <row r="1596" spans="1:3" x14ac:dyDescent="0.3">
      <c r="A1596">
        <v>-0.16600000000000001</v>
      </c>
      <c r="B1596">
        <v>-0.91500000000000004</v>
      </c>
      <c r="C1596">
        <v>8.0619999999999994</v>
      </c>
    </row>
    <row r="1597" spans="1:3" x14ac:dyDescent="0.3">
      <c r="A1597">
        <v>-0.56599999999999995</v>
      </c>
      <c r="B1597">
        <v>-1.897</v>
      </c>
      <c r="C1597">
        <v>9.44</v>
      </c>
    </row>
    <row r="1598" spans="1:3" x14ac:dyDescent="0.3">
      <c r="A1598">
        <v>0.22800000000000001</v>
      </c>
      <c r="B1598">
        <v>-2.694</v>
      </c>
      <c r="C1598">
        <v>11.717000000000001</v>
      </c>
    </row>
    <row r="1599" spans="1:3" x14ac:dyDescent="0.3">
      <c r="A1599">
        <v>0.17100000000000001</v>
      </c>
      <c r="B1599">
        <v>-2.234</v>
      </c>
      <c r="C1599">
        <v>10.874000000000001</v>
      </c>
    </row>
    <row r="1600" spans="1:3" x14ac:dyDescent="0.3">
      <c r="A1600">
        <v>-0.65700000000000003</v>
      </c>
      <c r="B1600">
        <v>-1.147</v>
      </c>
      <c r="C1600">
        <v>9.2119999999999997</v>
      </c>
    </row>
    <row r="1601" spans="1:3" x14ac:dyDescent="0.3">
      <c r="A1601">
        <v>-1.1719999999999999</v>
      </c>
      <c r="B1601">
        <v>-0.92</v>
      </c>
      <c r="C1601">
        <v>8.484</v>
      </c>
    </row>
    <row r="1602" spans="1:3" x14ac:dyDescent="0.3">
      <c r="A1602">
        <v>-0.71899999999999997</v>
      </c>
      <c r="B1602">
        <v>-0.86</v>
      </c>
      <c r="C1602">
        <v>8.0150000000000006</v>
      </c>
    </row>
    <row r="1603" spans="1:3" x14ac:dyDescent="0.3">
      <c r="A1603">
        <v>-0.745</v>
      </c>
      <c r="B1603">
        <v>-0.45</v>
      </c>
      <c r="C1603">
        <v>7.2430000000000003</v>
      </c>
    </row>
    <row r="1604" spans="1:3" x14ac:dyDescent="0.3">
      <c r="A1604">
        <v>-1.4019999999999999</v>
      </c>
      <c r="B1604">
        <v>-0.64200000000000002</v>
      </c>
      <c r="C1604">
        <v>7.8920000000000003</v>
      </c>
    </row>
    <row r="1605" spans="1:3" x14ac:dyDescent="0.3">
      <c r="A1605">
        <v>-0.59499999999999997</v>
      </c>
      <c r="B1605">
        <v>-1.403</v>
      </c>
      <c r="C1605">
        <v>10.563000000000001</v>
      </c>
    </row>
    <row r="1606" spans="1:3" x14ac:dyDescent="0.3">
      <c r="A1606">
        <v>0.28799999999999998</v>
      </c>
      <c r="B1606">
        <v>-1.8540000000000001</v>
      </c>
      <c r="C1606">
        <v>11.558999999999999</v>
      </c>
    </row>
    <row r="1607" spans="1:3" x14ac:dyDescent="0.3">
      <c r="A1607">
        <v>0.157</v>
      </c>
      <c r="B1607">
        <v>-1.87</v>
      </c>
      <c r="C1607">
        <v>11.03</v>
      </c>
    </row>
    <row r="1608" spans="1:3" x14ac:dyDescent="0.3">
      <c r="A1608">
        <v>-0.39800000000000002</v>
      </c>
      <c r="B1608">
        <v>-2.2799999999999998</v>
      </c>
      <c r="C1608">
        <v>11.007999999999999</v>
      </c>
    </row>
    <row r="1609" spans="1:3" x14ac:dyDescent="0.3">
      <c r="A1609">
        <v>-0.59</v>
      </c>
      <c r="B1609">
        <v>-2.2919999999999998</v>
      </c>
      <c r="C1609">
        <v>11.099</v>
      </c>
    </row>
    <row r="1610" spans="1:3" x14ac:dyDescent="0.3">
      <c r="A1610">
        <v>-0.41699999999999998</v>
      </c>
      <c r="B1610">
        <v>-1.9450000000000001</v>
      </c>
      <c r="C1610">
        <v>10.268000000000001</v>
      </c>
    </row>
    <row r="1611" spans="1:3" x14ac:dyDescent="0.3">
      <c r="A1611">
        <v>-0.28999999999999998</v>
      </c>
      <c r="B1611">
        <v>-2.3929999999999998</v>
      </c>
      <c r="C1611">
        <v>9.4779999999999998</v>
      </c>
    </row>
    <row r="1612" spans="1:3" x14ac:dyDescent="0.3">
      <c r="A1612">
        <v>-0.68300000000000005</v>
      </c>
      <c r="B1612">
        <v>-3.1829999999999998</v>
      </c>
      <c r="C1612">
        <v>10.002000000000001</v>
      </c>
    </row>
    <row r="1613" spans="1:3" x14ac:dyDescent="0.3">
      <c r="A1613">
        <v>-0.73799999999999999</v>
      </c>
      <c r="B1613">
        <v>-3.93</v>
      </c>
      <c r="C1613">
        <v>11.114000000000001</v>
      </c>
    </row>
    <row r="1614" spans="1:3" x14ac:dyDescent="0.3">
      <c r="A1614">
        <v>-0.77900000000000003</v>
      </c>
      <c r="B1614">
        <v>-4.1550000000000002</v>
      </c>
      <c r="C1614">
        <v>11.823</v>
      </c>
    </row>
    <row r="1615" spans="1:3" x14ac:dyDescent="0.3">
      <c r="A1615">
        <v>-0.93899999999999995</v>
      </c>
      <c r="B1615">
        <v>-3.7429999999999999</v>
      </c>
      <c r="C1615">
        <v>12.486000000000001</v>
      </c>
    </row>
    <row r="1616" spans="1:3" x14ac:dyDescent="0.3">
      <c r="A1616">
        <v>-3.2000000000000001E-2</v>
      </c>
      <c r="B1616">
        <v>-3.4870000000000001</v>
      </c>
      <c r="C1616">
        <v>12.536</v>
      </c>
    </row>
    <row r="1617" spans="1:3" x14ac:dyDescent="0.3">
      <c r="A1617">
        <v>-5.0000000000000001E-3</v>
      </c>
      <c r="B1617">
        <v>-2.5169999999999999</v>
      </c>
      <c r="C1617">
        <v>9.0679999999999996</v>
      </c>
    </row>
    <row r="1618" spans="1:3" x14ac:dyDescent="0.3">
      <c r="A1618">
        <v>-1.39</v>
      </c>
      <c r="B1618">
        <v>-1.8109999999999999</v>
      </c>
      <c r="C1618">
        <v>7.133</v>
      </c>
    </row>
    <row r="1619" spans="1:3" x14ac:dyDescent="0.3">
      <c r="A1619">
        <v>-2.1320000000000001</v>
      </c>
      <c r="B1619">
        <v>-1.8320000000000001</v>
      </c>
      <c r="C1619">
        <v>7.976</v>
      </c>
    </row>
    <row r="1620" spans="1:3" x14ac:dyDescent="0.3">
      <c r="A1620">
        <v>-1.2889999999999999</v>
      </c>
      <c r="B1620">
        <v>-1.353</v>
      </c>
      <c r="C1620">
        <v>9.8989999999999991</v>
      </c>
    </row>
    <row r="1621" spans="1:3" x14ac:dyDescent="0.3">
      <c r="A1621">
        <v>7.0000000000000007E-2</v>
      </c>
      <c r="B1621">
        <v>-0.83599999999999997</v>
      </c>
      <c r="C1621">
        <v>11.226000000000001</v>
      </c>
    </row>
    <row r="1622" spans="1:3" x14ac:dyDescent="0.3">
      <c r="A1622">
        <v>0.59</v>
      </c>
      <c r="B1622">
        <v>-0.92700000000000005</v>
      </c>
      <c r="C1622">
        <v>10.795</v>
      </c>
    </row>
    <row r="1623" spans="1:3" x14ac:dyDescent="0.3">
      <c r="A1623">
        <v>-8.6999999999999994E-2</v>
      </c>
      <c r="B1623">
        <v>-1.121</v>
      </c>
      <c r="C1623">
        <v>9.7870000000000008</v>
      </c>
    </row>
    <row r="1624" spans="1:3" x14ac:dyDescent="0.3">
      <c r="A1624">
        <v>-0.97099999999999997</v>
      </c>
      <c r="B1624">
        <v>-0.63900000000000001</v>
      </c>
      <c r="C1624">
        <v>8.9749999999999996</v>
      </c>
    </row>
    <row r="1625" spans="1:3" x14ac:dyDescent="0.3">
      <c r="A1625">
        <v>-0.85299999999999998</v>
      </c>
      <c r="B1625">
        <v>0.38500000000000001</v>
      </c>
      <c r="C1625">
        <v>8.3949999999999996</v>
      </c>
    </row>
    <row r="1626" spans="1:3" x14ac:dyDescent="0.3">
      <c r="A1626">
        <v>0.16900000000000001</v>
      </c>
      <c r="B1626">
        <v>1.01</v>
      </c>
      <c r="C1626">
        <v>7.9550000000000001</v>
      </c>
    </row>
    <row r="1627" spans="1:3" x14ac:dyDescent="0.3">
      <c r="A1627">
        <v>0.66900000000000004</v>
      </c>
      <c r="B1627">
        <v>0.96699999999999997</v>
      </c>
      <c r="C1627">
        <v>7.0640000000000001</v>
      </c>
    </row>
    <row r="1628" spans="1:3" x14ac:dyDescent="0.3">
      <c r="A1628">
        <v>3.2000000000000001E-2</v>
      </c>
      <c r="B1628">
        <v>0.28199999999999997</v>
      </c>
      <c r="C1628">
        <v>6.1539999999999999</v>
      </c>
    </row>
    <row r="1629" spans="1:3" x14ac:dyDescent="0.3">
      <c r="A1629">
        <v>-0.81699999999999995</v>
      </c>
      <c r="B1629">
        <v>-0.33500000000000002</v>
      </c>
      <c r="C1629">
        <v>9.2910000000000004</v>
      </c>
    </row>
    <row r="1630" spans="1:3" x14ac:dyDescent="0.3">
      <c r="A1630">
        <v>-6.5000000000000002E-2</v>
      </c>
      <c r="B1630">
        <v>-1.042</v>
      </c>
      <c r="C1630">
        <v>13.961</v>
      </c>
    </row>
    <row r="1631" spans="1:3" x14ac:dyDescent="0.3">
      <c r="A1631">
        <v>1.8520000000000001</v>
      </c>
      <c r="B1631">
        <v>-0.35199999999999998</v>
      </c>
      <c r="C1631">
        <v>13.006</v>
      </c>
    </row>
    <row r="1632" spans="1:3" x14ac:dyDescent="0.3">
      <c r="A1632">
        <v>0.626</v>
      </c>
      <c r="B1632">
        <v>8.5000000000000006E-2</v>
      </c>
      <c r="C1632">
        <v>8.7430000000000003</v>
      </c>
    </row>
    <row r="1633" spans="1:3" x14ac:dyDescent="0.3">
      <c r="A1633">
        <v>-1.39</v>
      </c>
      <c r="B1633">
        <v>-1.4419999999999999</v>
      </c>
      <c r="C1633">
        <v>7.4210000000000003</v>
      </c>
    </row>
    <row r="1634" spans="1:3" x14ac:dyDescent="0.3">
      <c r="A1634">
        <v>-1.323</v>
      </c>
      <c r="B1634">
        <v>-2.4860000000000002</v>
      </c>
      <c r="C1634">
        <v>7.6310000000000002</v>
      </c>
    </row>
    <row r="1635" spans="1:3" x14ac:dyDescent="0.3">
      <c r="A1635">
        <v>-0.69699999999999995</v>
      </c>
      <c r="B1635">
        <v>-1.8340000000000001</v>
      </c>
      <c r="C1635">
        <v>7.0229999999999997</v>
      </c>
    </row>
    <row r="1636" spans="1:3" x14ac:dyDescent="0.3">
      <c r="A1636">
        <v>-1.8420000000000001</v>
      </c>
      <c r="B1636">
        <v>-1.4179999999999999</v>
      </c>
      <c r="C1636">
        <v>6.5129999999999999</v>
      </c>
    </row>
    <row r="1637" spans="1:3" x14ac:dyDescent="0.3">
      <c r="A1637">
        <v>-1.4379999999999999</v>
      </c>
      <c r="B1637">
        <v>-2.0019999999999998</v>
      </c>
      <c r="C1637">
        <v>9.4879999999999995</v>
      </c>
    </row>
    <row r="1638" spans="1:3" x14ac:dyDescent="0.3">
      <c r="A1638">
        <v>0.45100000000000001</v>
      </c>
      <c r="B1638">
        <v>-3.4820000000000002</v>
      </c>
      <c r="C1638">
        <v>13.007999999999999</v>
      </c>
    </row>
    <row r="1639" spans="1:3" x14ac:dyDescent="0.3">
      <c r="A1639">
        <v>4.5999999999999999E-2</v>
      </c>
      <c r="B1639">
        <v>-4.0640000000000001</v>
      </c>
      <c r="C1639">
        <v>12.462</v>
      </c>
    </row>
    <row r="1640" spans="1:3" x14ac:dyDescent="0.3">
      <c r="A1640">
        <v>-1.95</v>
      </c>
      <c r="B1640">
        <v>-3.2429999999999999</v>
      </c>
      <c r="C1640">
        <v>11.72</v>
      </c>
    </row>
    <row r="1641" spans="1:3" x14ac:dyDescent="0.3">
      <c r="A1641">
        <v>-1.976</v>
      </c>
      <c r="B1641">
        <v>-3.1920000000000002</v>
      </c>
      <c r="C1641">
        <v>11.492000000000001</v>
      </c>
    </row>
    <row r="1642" spans="1:3" x14ac:dyDescent="0.3">
      <c r="A1642">
        <v>-1.2909999999999999</v>
      </c>
      <c r="B1642">
        <v>-2.33</v>
      </c>
      <c r="C1642">
        <v>8.5679999999999996</v>
      </c>
    </row>
    <row r="1643" spans="1:3" x14ac:dyDescent="0.3">
      <c r="A1643">
        <v>-0.872</v>
      </c>
      <c r="B1643">
        <v>-1.7989999999999999</v>
      </c>
      <c r="C1643">
        <v>8.5079999999999991</v>
      </c>
    </row>
    <row r="1644" spans="1:3" x14ac:dyDescent="0.3">
      <c r="A1644">
        <v>3.4000000000000002E-2</v>
      </c>
      <c r="B1644">
        <v>-2.3210000000000002</v>
      </c>
      <c r="C1644">
        <v>10.323</v>
      </c>
    </row>
    <row r="1645" spans="1:3" x14ac:dyDescent="0.3">
      <c r="A1645">
        <v>0.66400000000000003</v>
      </c>
      <c r="B1645">
        <v>-2.452</v>
      </c>
      <c r="C1645">
        <v>9.8109999999999999</v>
      </c>
    </row>
    <row r="1646" spans="1:3" x14ac:dyDescent="0.3">
      <c r="A1646">
        <v>-0.24199999999999999</v>
      </c>
      <c r="B1646">
        <v>-1.9470000000000001</v>
      </c>
      <c r="C1646">
        <v>10.103</v>
      </c>
    </row>
    <row r="1647" spans="1:3" x14ac:dyDescent="0.3">
      <c r="A1647">
        <v>-0.28299999999999997</v>
      </c>
      <c r="B1647">
        <v>-1.7649999999999999</v>
      </c>
      <c r="C1647">
        <v>12.515000000000001</v>
      </c>
    </row>
    <row r="1648" spans="1:3" x14ac:dyDescent="0.3">
      <c r="A1648">
        <v>0.80300000000000005</v>
      </c>
      <c r="B1648">
        <v>-1.327</v>
      </c>
      <c r="C1648">
        <v>12.318</v>
      </c>
    </row>
    <row r="1649" spans="1:3" x14ac:dyDescent="0.3">
      <c r="A1649">
        <v>0.20399999999999999</v>
      </c>
      <c r="B1649">
        <v>-1.0469999999999999</v>
      </c>
      <c r="C1649">
        <v>9.3919999999999995</v>
      </c>
    </row>
    <row r="1650" spans="1:3" x14ac:dyDescent="0.3">
      <c r="A1650">
        <v>-1.2649999999999999</v>
      </c>
      <c r="B1650">
        <v>-0.88600000000000001</v>
      </c>
      <c r="C1650">
        <v>8.1850000000000005</v>
      </c>
    </row>
    <row r="1651" spans="1:3" x14ac:dyDescent="0.3">
      <c r="A1651">
        <v>-1.179</v>
      </c>
      <c r="B1651">
        <v>-1.4870000000000001</v>
      </c>
      <c r="C1651">
        <v>9.327</v>
      </c>
    </row>
    <row r="1652" spans="1:3" x14ac:dyDescent="0.3">
      <c r="A1652">
        <v>0.81299999999999994</v>
      </c>
      <c r="B1652">
        <v>-1.669</v>
      </c>
      <c r="C1652">
        <v>11.162000000000001</v>
      </c>
    </row>
    <row r="1653" spans="1:3" x14ac:dyDescent="0.3">
      <c r="A1653">
        <v>2.42</v>
      </c>
      <c r="B1653">
        <v>-1.4319999999999999</v>
      </c>
      <c r="C1653">
        <v>11.321999999999999</v>
      </c>
    </row>
    <row r="1654" spans="1:3" x14ac:dyDescent="0.3">
      <c r="A1654">
        <v>2.161</v>
      </c>
      <c r="B1654">
        <v>-2.2559999999999998</v>
      </c>
      <c r="C1654">
        <v>9.3680000000000003</v>
      </c>
    </row>
    <row r="1655" spans="1:3" x14ac:dyDescent="0.3">
      <c r="A1655">
        <v>0.55200000000000005</v>
      </c>
      <c r="B1655">
        <v>-2.7519999999999998</v>
      </c>
      <c r="C1655">
        <v>8.5609999999999999</v>
      </c>
    </row>
    <row r="1656" spans="1:3" x14ac:dyDescent="0.3">
      <c r="A1656">
        <v>-0.185</v>
      </c>
      <c r="B1656">
        <v>-2.4279999999999999</v>
      </c>
      <c r="C1656">
        <v>9.016</v>
      </c>
    </row>
    <row r="1657" spans="1:3" x14ac:dyDescent="0.3">
      <c r="A1657">
        <v>0.70299999999999996</v>
      </c>
      <c r="B1657">
        <v>-1.8009999999999999</v>
      </c>
      <c r="C1657">
        <v>8.1440000000000001</v>
      </c>
    </row>
    <row r="1658" spans="1:3" x14ac:dyDescent="0.3">
      <c r="A1658">
        <v>0.60199999999999998</v>
      </c>
      <c r="B1658">
        <v>-1.573</v>
      </c>
      <c r="C1658">
        <v>7.2190000000000003</v>
      </c>
    </row>
    <row r="1659" spans="1:3" x14ac:dyDescent="0.3">
      <c r="A1659">
        <v>-0.432</v>
      </c>
      <c r="B1659">
        <v>-2.5649999999999999</v>
      </c>
      <c r="C1659">
        <v>7.6859999999999999</v>
      </c>
    </row>
    <row r="1660" spans="1:3" x14ac:dyDescent="0.3">
      <c r="A1660">
        <v>-0.23</v>
      </c>
      <c r="B1660">
        <v>-3.149</v>
      </c>
      <c r="C1660">
        <v>8.5579999999999998</v>
      </c>
    </row>
    <row r="1661" spans="1:3" x14ac:dyDescent="0.3">
      <c r="A1661">
        <v>-0.17799999999999999</v>
      </c>
      <c r="B1661">
        <v>-2.105</v>
      </c>
      <c r="C1661">
        <v>8.5850000000000009</v>
      </c>
    </row>
    <row r="1662" spans="1:3" x14ac:dyDescent="0.3">
      <c r="A1662">
        <v>-0.22800000000000001</v>
      </c>
      <c r="B1662">
        <v>-1.1779999999999999</v>
      </c>
      <c r="C1662">
        <v>9.5500000000000007</v>
      </c>
    </row>
    <row r="1663" spans="1:3" x14ac:dyDescent="0.3">
      <c r="A1663">
        <v>0.70299999999999996</v>
      </c>
      <c r="B1663">
        <v>-2.218</v>
      </c>
      <c r="C1663">
        <v>11.365</v>
      </c>
    </row>
    <row r="1664" spans="1:3" x14ac:dyDescent="0.3">
      <c r="A1664">
        <v>1.0589999999999999</v>
      </c>
      <c r="B1664">
        <v>-2.73</v>
      </c>
      <c r="C1664">
        <v>11.051</v>
      </c>
    </row>
    <row r="1665" spans="1:3" x14ac:dyDescent="0.3">
      <c r="A1665">
        <v>0.56100000000000005</v>
      </c>
      <c r="B1665">
        <v>-2.1429999999999998</v>
      </c>
      <c r="C1665">
        <v>10.613</v>
      </c>
    </row>
    <row r="1666" spans="1:3" x14ac:dyDescent="0.3">
      <c r="A1666">
        <v>0.23300000000000001</v>
      </c>
      <c r="B1666">
        <v>-2.3540000000000001</v>
      </c>
      <c r="C1666">
        <v>10.673</v>
      </c>
    </row>
    <row r="1667" spans="1:3" x14ac:dyDescent="0.3">
      <c r="A1667">
        <v>1.016</v>
      </c>
      <c r="B1667">
        <v>-2.1669999999999998</v>
      </c>
      <c r="C1667">
        <v>8.7070000000000007</v>
      </c>
    </row>
    <row r="1668" spans="1:3" x14ac:dyDescent="0.3">
      <c r="A1668">
        <v>-0.27800000000000002</v>
      </c>
      <c r="B1668">
        <v>-2.1070000000000002</v>
      </c>
      <c r="C1668">
        <v>7.1189999999999998</v>
      </c>
    </row>
    <row r="1669" spans="1:3" x14ac:dyDescent="0.3">
      <c r="A1669">
        <v>-1.236</v>
      </c>
      <c r="B1669">
        <v>-2.5169999999999999</v>
      </c>
      <c r="C1669">
        <v>8.5340000000000007</v>
      </c>
    </row>
    <row r="1670" spans="1:3" x14ac:dyDescent="0.3">
      <c r="A1670">
        <v>0.29799999999999999</v>
      </c>
      <c r="B1670">
        <v>-3.0539999999999998</v>
      </c>
      <c r="C1670">
        <v>11.602</v>
      </c>
    </row>
    <row r="1671" spans="1:3" x14ac:dyDescent="0.3">
      <c r="A1671">
        <v>0.86299999999999999</v>
      </c>
      <c r="B1671">
        <v>-2.8860000000000001</v>
      </c>
      <c r="C1671">
        <v>11.375</v>
      </c>
    </row>
    <row r="1672" spans="1:3" x14ac:dyDescent="0.3">
      <c r="A1672">
        <v>-0.252</v>
      </c>
      <c r="B1672">
        <v>-2.2200000000000002</v>
      </c>
      <c r="C1672">
        <v>10.022</v>
      </c>
    </row>
    <row r="1673" spans="1:3" x14ac:dyDescent="0.3">
      <c r="A1673">
        <v>-0.63800000000000001</v>
      </c>
      <c r="B1673">
        <v>-2.488</v>
      </c>
      <c r="C1673">
        <v>11.727</v>
      </c>
    </row>
    <row r="1674" spans="1:3" x14ac:dyDescent="0.3">
      <c r="A1674">
        <v>-0.125</v>
      </c>
      <c r="B1674">
        <v>-2.0720000000000001</v>
      </c>
      <c r="C1674">
        <v>10.558</v>
      </c>
    </row>
    <row r="1675" spans="1:3" x14ac:dyDescent="0.3">
      <c r="A1675">
        <v>-0.57999999999999996</v>
      </c>
      <c r="B1675">
        <v>-1.2070000000000001</v>
      </c>
      <c r="C1675">
        <v>8.7210000000000001</v>
      </c>
    </row>
    <row r="1676" spans="1:3" x14ac:dyDescent="0.3">
      <c r="A1676">
        <v>-0.59899999999999998</v>
      </c>
      <c r="B1676">
        <v>-0.67300000000000004</v>
      </c>
      <c r="C1676">
        <v>8.9060000000000006</v>
      </c>
    </row>
    <row r="1677" spans="1:3" x14ac:dyDescent="0.3">
      <c r="A1677">
        <v>0.61899999999999999</v>
      </c>
      <c r="B1677">
        <v>-1.2809999999999999</v>
      </c>
      <c r="C1677">
        <v>9.8249999999999993</v>
      </c>
    </row>
    <row r="1678" spans="1:3" x14ac:dyDescent="0.3">
      <c r="A1678">
        <v>0.92300000000000004</v>
      </c>
      <c r="B1678">
        <v>-1.681</v>
      </c>
      <c r="C1678">
        <v>9.2189999999999994</v>
      </c>
    </row>
    <row r="1679" spans="1:3" x14ac:dyDescent="0.3">
      <c r="A1679">
        <v>2.7E-2</v>
      </c>
      <c r="B1679">
        <v>-2.2730000000000001</v>
      </c>
      <c r="C1679">
        <v>9.4559999999999995</v>
      </c>
    </row>
    <row r="1680" spans="1:3" x14ac:dyDescent="0.3">
      <c r="A1680">
        <v>0.224</v>
      </c>
      <c r="B1680">
        <v>-2.5870000000000002</v>
      </c>
      <c r="C1680">
        <v>11.141999999999999</v>
      </c>
    </row>
    <row r="1681" spans="1:3" x14ac:dyDescent="0.3">
      <c r="A1681">
        <v>1.6890000000000001</v>
      </c>
      <c r="B1681">
        <v>-2.0049999999999999</v>
      </c>
      <c r="C1681">
        <v>12.129</v>
      </c>
    </row>
    <row r="1682" spans="1:3" x14ac:dyDescent="0.3">
      <c r="A1682">
        <v>2.1469999999999998</v>
      </c>
      <c r="B1682">
        <v>-1.502</v>
      </c>
      <c r="C1682">
        <v>11.442</v>
      </c>
    </row>
    <row r="1683" spans="1:3" x14ac:dyDescent="0.3">
      <c r="A1683">
        <v>1.2529999999999999</v>
      </c>
      <c r="B1683">
        <v>-1.444</v>
      </c>
      <c r="C1683">
        <v>10.23</v>
      </c>
    </row>
    <row r="1684" spans="1:3" x14ac:dyDescent="0.3">
      <c r="A1684">
        <v>-0.254</v>
      </c>
      <c r="B1684">
        <v>-1.698</v>
      </c>
      <c r="C1684">
        <v>8.7449999999999992</v>
      </c>
    </row>
    <row r="1685" spans="1:3" x14ac:dyDescent="0.3">
      <c r="A1685">
        <v>-0.36499999999999999</v>
      </c>
      <c r="B1685">
        <v>-2.1240000000000001</v>
      </c>
      <c r="C1685">
        <v>8.9559999999999995</v>
      </c>
    </row>
    <row r="1686" spans="1:3" x14ac:dyDescent="0.3">
      <c r="A1686">
        <v>0.70699999999999996</v>
      </c>
      <c r="B1686">
        <v>-1.48</v>
      </c>
      <c r="C1686">
        <v>9.3219999999999992</v>
      </c>
    </row>
    <row r="1687" spans="1:3" x14ac:dyDescent="0.3">
      <c r="A1687">
        <v>0.71699999999999997</v>
      </c>
      <c r="B1687">
        <v>-1.9059999999999999</v>
      </c>
      <c r="C1687">
        <v>9.4440000000000008</v>
      </c>
    </row>
    <row r="1688" spans="1:3" x14ac:dyDescent="0.3">
      <c r="A1688">
        <v>0.57099999999999995</v>
      </c>
      <c r="B1688">
        <v>-2.9820000000000002</v>
      </c>
      <c r="C1688">
        <v>10.388</v>
      </c>
    </row>
    <row r="1689" spans="1:3" x14ac:dyDescent="0.3">
      <c r="A1689">
        <v>0.499</v>
      </c>
      <c r="B1689">
        <v>-2.9910000000000001</v>
      </c>
      <c r="C1689">
        <v>10.297000000000001</v>
      </c>
    </row>
    <row r="1690" spans="1:3" x14ac:dyDescent="0.3">
      <c r="A1690">
        <v>0.45800000000000002</v>
      </c>
      <c r="B1690">
        <v>-1.8080000000000001</v>
      </c>
      <c r="C1690">
        <v>9.1020000000000003</v>
      </c>
    </row>
    <row r="1691" spans="1:3" x14ac:dyDescent="0.3">
      <c r="A1691">
        <v>0.40100000000000002</v>
      </c>
      <c r="B1691">
        <v>-1.008</v>
      </c>
      <c r="C1691">
        <v>8.2759999999999998</v>
      </c>
    </row>
    <row r="1692" spans="1:3" x14ac:dyDescent="0.3">
      <c r="A1692">
        <v>0.64800000000000002</v>
      </c>
      <c r="B1692">
        <v>-0.63500000000000001</v>
      </c>
      <c r="C1692">
        <v>7.7439999999999998</v>
      </c>
    </row>
    <row r="1693" spans="1:3" x14ac:dyDescent="0.3">
      <c r="A1693">
        <v>0.42</v>
      </c>
      <c r="B1693">
        <v>-0.59099999999999997</v>
      </c>
      <c r="C1693">
        <v>6.7</v>
      </c>
    </row>
    <row r="1694" spans="1:3" x14ac:dyDescent="0.3">
      <c r="A1694">
        <v>-0.65</v>
      </c>
      <c r="B1694">
        <v>-0.47899999999999998</v>
      </c>
      <c r="C1694">
        <v>5.6440000000000001</v>
      </c>
    </row>
    <row r="1695" spans="1:3" x14ac:dyDescent="0.3">
      <c r="A1695">
        <v>-0.99199999999999999</v>
      </c>
      <c r="B1695">
        <v>-0.33800000000000002</v>
      </c>
      <c r="C1695">
        <v>6.9219999999999997</v>
      </c>
    </row>
    <row r="1696" spans="1:3" x14ac:dyDescent="0.3">
      <c r="A1696">
        <v>-0.60599999999999998</v>
      </c>
      <c r="B1696">
        <v>-0.249</v>
      </c>
      <c r="C1696">
        <v>9.1430000000000007</v>
      </c>
    </row>
    <row r="1697" spans="1:3" x14ac:dyDescent="0.3">
      <c r="A1697">
        <v>5.0999999999999997E-2</v>
      </c>
      <c r="B1697">
        <v>0.40899999999999997</v>
      </c>
      <c r="C1697">
        <v>10.307</v>
      </c>
    </row>
    <row r="1698" spans="1:3" x14ac:dyDescent="0.3">
      <c r="A1698">
        <v>0.72899999999999998</v>
      </c>
      <c r="B1698">
        <v>0.41799999999999998</v>
      </c>
      <c r="C1698">
        <v>11.324</v>
      </c>
    </row>
    <row r="1699" spans="1:3" x14ac:dyDescent="0.3">
      <c r="A1699">
        <v>1.012</v>
      </c>
      <c r="B1699">
        <v>-0.69199999999999995</v>
      </c>
      <c r="C1699">
        <v>11.753</v>
      </c>
    </row>
    <row r="1700" spans="1:3" x14ac:dyDescent="0.3">
      <c r="A1700">
        <v>0.73599999999999999</v>
      </c>
      <c r="B1700">
        <v>-0.89800000000000002</v>
      </c>
      <c r="C1700">
        <v>10.541</v>
      </c>
    </row>
    <row r="1701" spans="1:3" x14ac:dyDescent="0.3">
      <c r="A1701">
        <v>-8.8999999999999996E-2</v>
      </c>
      <c r="B1701">
        <v>-0.92400000000000004</v>
      </c>
      <c r="C1701">
        <v>9.42</v>
      </c>
    </row>
    <row r="1702" spans="1:3" x14ac:dyDescent="0.3">
      <c r="A1702">
        <v>0.33100000000000002</v>
      </c>
      <c r="B1702">
        <v>-1.5449999999999999</v>
      </c>
      <c r="C1702">
        <v>9.9670000000000005</v>
      </c>
    </row>
    <row r="1703" spans="1:3" x14ac:dyDescent="0.3">
      <c r="A1703">
        <v>0.315</v>
      </c>
      <c r="B1703">
        <v>-2.2010000000000001</v>
      </c>
      <c r="C1703">
        <v>9.8829999999999991</v>
      </c>
    </row>
    <row r="1704" spans="1:3" x14ac:dyDescent="0.3">
      <c r="A1704">
        <v>-0.75</v>
      </c>
      <c r="B1704">
        <v>-3.2090000000000001</v>
      </c>
      <c r="C1704">
        <v>10.048</v>
      </c>
    </row>
    <row r="1705" spans="1:3" x14ac:dyDescent="0.3">
      <c r="A1705">
        <v>-1.212</v>
      </c>
      <c r="B1705">
        <v>-4.3540000000000001</v>
      </c>
      <c r="C1705">
        <v>11.004</v>
      </c>
    </row>
    <row r="1706" spans="1:3" x14ac:dyDescent="0.3">
      <c r="A1706">
        <v>-1.1359999999999999</v>
      </c>
      <c r="B1706">
        <v>-4.5190000000000001</v>
      </c>
      <c r="C1706">
        <v>11.106999999999999</v>
      </c>
    </row>
    <row r="1707" spans="1:3" x14ac:dyDescent="0.3">
      <c r="A1707">
        <v>-1.591</v>
      </c>
      <c r="B1707">
        <v>-4.0190000000000001</v>
      </c>
      <c r="C1707">
        <v>10.192</v>
      </c>
    </row>
    <row r="1708" spans="1:3" x14ac:dyDescent="0.3">
      <c r="A1708">
        <v>-2.214</v>
      </c>
      <c r="B1708">
        <v>-3.6859999999999999</v>
      </c>
      <c r="C1708">
        <v>9.8469999999999995</v>
      </c>
    </row>
    <row r="1709" spans="1:3" x14ac:dyDescent="0.3">
      <c r="A1709">
        <v>-2.5630000000000002</v>
      </c>
      <c r="B1709">
        <v>-3.7719999999999998</v>
      </c>
      <c r="C1709">
        <v>9.9309999999999992</v>
      </c>
    </row>
    <row r="1710" spans="1:3" x14ac:dyDescent="0.3">
      <c r="A1710">
        <v>-2.5179999999999998</v>
      </c>
      <c r="B1710">
        <v>-3.7269999999999999</v>
      </c>
      <c r="C1710">
        <v>10.113</v>
      </c>
    </row>
    <row r="1711" spans="1:3" x14ac:dyDescent="0.3">
      <c r="A1711">
        <v>-2.5230000000000001</v>
      </c>
      <c r="B1711">
        <v>-3.319</v>
      </c>
      <c r="C1711">
        <v>9.9260000000000002</v>
      </c>
    </row>
    <row r="1712" spans="1:3" x14ac:dyDescent="0.3">
      <c r="A1712">
        <v>-1.2769999999999999</v>
      </c>
      <c r="B1712">
        <v>-3.2909999999999999</v>
      </c>
      <c r="C1712">
        <v>10.041</v>
      </c>
    </row>
    <row r="1713" spans="1:3" x14ac:dyDescent="0.3">
      <c r="A1713">
        <v>6.3E-2</v>
      </c>
      <c r="B1713">
        <v>-3.4319999999999999</v>
      </c>
      <c r="C1713">
        <v>9.593</v>
      </c>
    </row>
    <row r="1714" spans="1:3" x14ac:dyDescent="0.3">
      <c r="A1714">
        <v>-0.20399999999999999</v>
      </c>
      <c r="B1714">
        <v>-3.101</v>
      </c>
      <c r="C1714">
        <v>7.72</v>
      </c>
    </row>
    <row r="1715" spans="1:3" x14ac:dyDescent="0.3">
      <c r="A1715">
        <v>-1.256</v>
      </c>
      <c r="B1715">
        <v>-2.8119999999999998</v>
      </c>
      <c r="C1715">
        <v>7.44</v>
      </c>
    </row>
    <row r="1716" spans="1:3" x14ac:dyDescent="0.3">
      <c r="A1716">
        <v>-1.208</v>
      </c>
      <c r="B1716">
        <v>-2.6989999999999998</v>
      </c>
      <c r="C1716">
        <v>8.9649999999999999</v>
      </c>
    </row>
    <row r="1717" spans="1:3" x14ac:dyDescent="0.3">
      <c r="A1717">
        <v>-0.41699999999999998</v>
      </c>
      <c r="B1717">
        <v>-2.359</v>
      </c>
      <c r="C1717">
        <v>9.5950000000000006</v>
      </c>
    </row>
    <row r="1718" spans="1:3" x14ac:dyDescent="0.3">
      <c r="A1718">
        <v>0.57799999999999996</v>
      </c>
      <c r="B1718">
        <v>-1.49</v>
      </c>
      <c r="C1718">
        <v>10.343</v>
      </c>
    </row>
    <row r="1719" spans="1:3" x14ac:dyDescent="0.3">
      <c r="A1719">
        <v>2.319</v>
      </c>
      <c r="B1719">
        <v>-0.505</v>
      </c>
      <c r="C1719">
        <v>13.114000000000001</v>
      </c>
    </row>
    <row r="1720" spans="1:3" x14ac:dyDescent="0.3">
      <c r="A1720">
        <v>3.819</v>
      </c>
      <c r="B1720">
        <v>-0.127</v>
      </c>
      <c r="C1720">
        <v>14.327999999999999</v>
      </c>
    </row>
    <row r="1721" spans="1:3" x14ac:dyDescent="0.3">
      <c r="A1721">
        <v>3.375</v>
      </c>
      <c r="B1721">
        <v>1.048</v>
      </c>
      <c r="C1721">
        <v>11.388999999999999</v>
      </c>
    </row>
    <row r="1722" spans="1:3" x14ac:dyDescent="0.3">
      <c r="A1722">
        <v>1.4379999999999999</v>
      </c>
      <c r="B1722">
        <v>2.5019999999999998</v>
      </c>
      <c r="C1722">
        <v>8.3119999999999994</v>
      </c>
    </row>
    <row r="1723" spans="1:3" x14ac:dyDescent="0.3">
      <c r="A1723">
        <v>0.71499999999999997</v>
      </c>
      <c r="B1723">
        <v>1.8380000000000001</v>
      </c>
      <c r="C1723">
        <v>8.3879999999999999</v>
      </c>
    </row>
    <row r="1724" spans="1:3" x14ac:dyDescent="0.3">
      <c r="A1724">
        <v>0.08</v>
      </c>
      <c r="B1724">
        <v>-0.40500000000000003</v>
      </c>
      <c r="C1724">
        <v>8.5340000000000007</v>
      </c>
    </row>
    <row r="1725" spans="1:3" x14ac:dyDescent="0.3">
      <c r="A1725">
        <v>-0.13500000000000001</v>
      </c>
      <c r="B1725">
        <v>-1.169</v>
      </c>
      <c r="C1725">
        <v>8.0289999999999999</v>
      </c>
    </row>
    <row r="1726" spans="1:3" x14ac:dyDescent="0.3">
      <c r="A1726">
        <v>0.20899999999999999</v>
      </c>
      <c r="B1726">
        <v>-1.88</v>
      </c>
      <c r="C1726">
        <v>8.75</v>
      </c>
    </row>
    <row r="1727" spans="1:3" x14ac:dyDescent="0.3">
      <c r="A1727">
        <v>0.25</v>
      </c>
      <c r="B1727">
        <v>-2.2989999999999999</v>
      </c>
      <c r="C1727">
        <v>8.577</v>
      </c>
    </row>
    <row r="1728" spans="1:3" x14ac:dyDescent="0.3">
      <c r="A1728">
        <v>-0.45100000000000001</v>
      </c>
      <c r="B1728">
        <v>-2.3639999999999999</v>
      </c>
      <c r="C1728">
        <v>7.4249999999999998</v>
      </c>
    </row>
    <row r="1729" spans="1:3" x14ac:dyDescent="0.3">
      <c r="A1729">
        <v>-1.7370000000000001</v>
      </c>
      <c r="B1729">
        <v>-2.11</v>
      </c>
      <c r="C1729">
        <v>7.2460000000000004</v>
      </c>
    </row>
    <row r="1730" spans="1:3" x14ac:dyDescent="0.3">
      <c r="A1730">
        <v>-2.6970000000000001</v>
      </c>
      <c r="B1730">
        <v>-2.1389999999999998</v>
      </c>
      <c r="C1730">
        <v>7.6790000000000003</v>
      </c>
    </row>
    <row r="1731" spans="1:3" x14ac:dyDescent="0.3">
      <c r="A1731">
        <v>-2.1269999999999998</v>
      </c>
      <c r="B1731">
        <v>-1.7789999999999999</v>
      </c>
      <c r="C1731">
        <v>7.1360000000000001</v>
      </c>
    </row>
    <row r="1732" spans="1:3" x14ac:dyDescent="0.3">
      <c r="A1732">
        <v>-0.48199999999999998</v>
      </c>
      <c r="B1732">
        <v>-0.97699999999999998</v>
      </c>
      <c r="C1732">
        <v>7.5019999999999998</v>
      </c>
    </row>
    <row r="1733" spans="1:3" x14ac:dyDescent="0.3">
      <c r="A1733">
        <v>8.5000000000000006E-2</v>
      </c>
      <c r="B1733">
        <v>-1.343</v>
      </c>
      <c r="C1733">
        <v>9.5139999999999993</v>
      </c>
    </row>
    <row r="1734" spans="1:3" x14ac:dyDescent="0.3">
      <c r="A1734">
        <v>1.34</v>
      </c>
      <c r="B1734">
        <v>-1.1399999999999999</v>
      </c>
      <c r="C1734">
        <v>11.557</v>
      </c>
    </row>
    <row r="1735" spans="1:3" x14ac:dyDescent="0.3">
      <c r="A1735">
        <v>2.6309999999999998</v>
      </c>
      <c r="B1735">
        <v>-2.5999999999999999E-2</v>
      </c>
      <c r="C1735">
        <v>13.102</v>
      </c>
    </row>
    <row r="1736" spans="1:3" x14ac:dyDescent="0.3">
      <c r="A1736">
        <v>3.9020000000000001</v>
      </c>
      <c r="B1736">
        <v>1.0269999999999999</v>
      </c>
      <c r="C1736">
        <v>13.93</v>
      </c>
    </row>
    <row r="1737" spans="1:3" x14ac:dyDescent="0.3">
      <c r="A1737">
        <v>4.5250000000000004</v>
      </c>
      <c r="B1737">
        <v>1.762</v>
      </c>
      <c r="C1737">
        <v>12.419</v>
      </c>
    </row>
    <row r="1738" spans="1:3" x14ac:dyDescent="0.3">
      <c r="A1738">
        <v>4.0359999999999996</v>
      </c>
      <c r="B1738">
        <v>2.15</v>
      </c>
      <c r="C1738">
        <v>9.8780000000000001</v>
      </c>
    </row>
    <row r="1739" spans="1:3" x14ac:dyDescent="0.3">
      <c r="A1739">
        <v>2.94</v>
      </c>
      <c r="B1739">
        <v>1.9970000000000001</v>
      </c>
      <c r="C1739">
        <v>7.7850000000000001</v>
      </c>
    </row>
    <row r="1740" spans="1:3" x14ac:dyDescent="0.3">
      <c r="A1740">
        <v>2.4649999999999999</v>
      </c>
      <c r="B1740">
        <v>1.544</v>
      </c>
      <c r="C1740">
        <v>6.23</v>
      </c>
    </row>
    <row r="1741" spans="1:3" x14ac:dyDescent="0.3">
      <c r="A1741">
        <v>1.8089999999999999</v>
      </c>
      <c r="B1741">
        <v>1.0429999999999999</v>
      </c>
      <c r="C1741">
        <v>6.391</v>
      </c>
    </row>
    <row r="1742" spans="1:3" x14ac:dyDescent="0.3">
      <c r="A1742">
        <v>-1.0880000000000001</v>
      </c>
      <c r="B1742">
        <v>-0.94599999999999995</v>
      </c>
      <c r="C1742">
        <v>7.782</v>
      </c>
    </row>
    <row r="1743" spans="1:3" x14ac:dyDescent="0.3">
      <c r="A1743">
        <v>-1.2749999999999999</v>
      </c>
      <c r="B1743">
        <v>-2.0760000000000001</v>
      </c>
      <c r="C1743">
        <v>10.204000000000001</v>
      </c>
    </row>
    <row r="1744" spans="1:3" x14ac:dyDescent="0.3">
      <c r="A1744">
        <v>0.71199999999999997</v>
      </c>
      <c r="B1744">
        <v>-1.9830000000000001</v>
      </c>
      <c r="C1744">
        <v>13.609</v>
      </c>
    </row>
    <row r="1745" spans="1:3" x14ac:dyDescent="0.3">
      <c r="A1745">
        <v>1.819</v>
      </c>
      <c r="B1745">
        <v>-1.5449999999999999</v>
      </c>
      <c r="C1745">
        <v>15.185</v>
      </c>
    </row>
    <row r="1746" spans="1:3" x14ac:dyDescent="0.3">
      <c r="A1746">
        <v>1.17</v>
      </c>
      <c r="B1746">
        <v>-1.542</v>
      </c>
      <c r="C1746">
        <v>12.824</v>
      </c>
    </row>
    <row r="1747" spans="1:3" x14ac:dyDescent="0.3">
      <c r="A1747">
        <v>-0.48699999999999999</v>
      </c>
      <c r="B1747">
        <v>-0.75700000000000001</v>
      </c>
      <c r="C1747">
        <v>9.1620000000000008</v>
      </c>
    </row>
    <row r="1748" spans="1:3" x14ac:dyDescent="0.3">
      <c r="A1748">
        <v>-2.3290000000000002</v>
      </c>
      <c r="B1748">
        <v>-0.38300000000000001</v>
      </c>
      <c r="C1748">
        <v>6.9320000000000004</v>
      </c>
    </row>
    <row r="1749" spans="1:3" x14ac:dyDescent="0.3">
      <c r="A1749">
        <v>-3.722</v>
      </c>
      <c r="B1749">
        <v>-1.712</v>
      </c>
      <c r="C1749">
        <v>7.069</v>
      </c>
    </row>
    <row r="1750" spans="1:3" x14ac:dyDescent="0.3">
      <c r="A1750">
        <v>-2.4649999999999999</v>
      </c>
      <c r="B1750">
        <v>-3.7360000000000002</v>
      </c>
      <c r="C1750">
        <v>9.4369999999999994</v>
      </c>
    </row>
    <row r="1751" spans="1:3" x14ac:dyDescent="0.3">
      <c r="A1751">
        <v>-1.1739999999999999</v>
      </c>
      <c r="B1751">
        <v>-6.0620000000000003</v>
      </c>
      <c r="C1751">
        <v>11.451000000000001</v>
      </c>
    </row>
    <row r="1752" spans="1:3" x14ac:dyDescent="0.3">
      <c r="A1752">
        <v>-0.71199999999999997</v>
      </c>
      <c r="B1752">
        <v>-8.2840000000000007</v>
      </c>
      <c r="C1752">
        <v>12.462</v>
      </c>
    </row>
    <row r="1753" spans="1:3" x14ac:dyDescent="0.3">
      <c r="A1753">
        <v>-0.82899999999999996</v>
      </c>
      <c r="B1753">
        <v>-9.1419999999999995</v>
      </c>
      <c r="C1753">
        <v>12.34</v>
      </c>
    </row>
    <row r="1754" spans="1:3" x14ac:dyDescent="0.3">
      <c r="A1754">
        <v>-1.758</v>
      </c>
      <c r="B1754">
        <v>-8.2409999999999997</v>
      </c>
      <c r="C1754">
        <v>12.199</v>
      </c>
    </row>
    <row r="1755" spans="1:3" x14ac:dyDescent="0.3">
      <c r="A1755">
        <v>-2.6760000000000002</v>
      </c>
      <c r="B1755">
        <v>-6.0279999999999996</v>
      </c>
      <c r="C1755">
        <v>11.859</v>
      </c>
    </row>
    <row r="1756" spans="1:3" x14ac:dyDescent="0.3">
      <c r="A1756">
        <v>-0.95099999999999996</v>
      </c>
      <c r="B1756">
        <v>-4.0999999999999996</v>
      </c>
      <c r="C1756">
        <v>9.6929999999999996</v>
      </c>
    </row>
    <row r="1757" spans="1:3" x14ac:dyDescent="0.3">
      <c r="A1757">
        <v>-1.0900000000000001</v>
      </c>
      <c r="B1757">
        <v>-3.238</v>
      </c>
      <c r="C1757">
        <v>7.7969999999999997</v>
      </c>
    </row>
    <row r="1758" spans="1:3" x14ac:dyDescent="0.3">
      <c r="A1758">
        <v>-1.3660000000000001</v>
      </c>
      <c r="B1758">
        <v>-2.3250000000000002</v>
      </c>
      <c r="C1758">
        <v>9.2889999999999997</v>
      </c>
    </row>
    <row r="1759" spans="1:3" x14ac:dyDescent="0.3">
      <c r="A1759">
        <v>-0.54400000000000004</v>
      </c>
      <c r="B1759">
        <v>-1.159</v>
      </c>
      <c r="C1759">
        <v>11.414999999999999</v>
      </c>
    </row>
    <row r="1760" spans="1:3" x14ac:dyDescent="0.3">
      <c r="A1760">
        <v>0.58499999999999996</v>
      </c>
      <c r="B1760">
        <v>-0.32800000000000001</v>
      </c>
      <c r="C1760">
        <v>10.898</v>
      </c>
    </row>
    <row r="1761" spans="1:3" x14ac:dyDescent="0.3">
      <c r="A1761">
        <v>1.127</v>
      </c>
      <c r="B1761">
        <v>-0.13600000000000001</v>
      </c>
      <c r="C1761">
        <v>8.9610000000000003</v>
      </c>
    </row>
    <row r="1762" spans="1:3" x14ac:dyDescent="0.3">
      <c r="A1762">
        <v>0.74099999999999999</v>
      </c>
      <c r="B1762">
        <v>1.6E-2</v>
      </c>
      <c r="C1762">
        <v>7.4160000000000004</v>
      </c>
    </row>
    <row r="1763" spans="1:3" x14ac:dyDescent="0.3">
      <c r="A1763">
        <v>2.1999999999999999E-2</v>
      </c>
      <c r="B1763">
        <v>0.188</v>
      </c>
      <c r="C1763">
        <v>7.0250000000000004</v>
      </c>
    </row>
    <row r="1764" spans="1:3" x14ac:dyDescent="0.3">
      <c r="A1764">
        <v>-0.12</v>
      </c>
      <c r="B1764">
        <v>0.51400000000000001</v>
      </c>
      <c r="C1764">
        <v>6.9320000000000004</v>
      </c>
    </row>
    <row r="1765" spans="1:3" x14ac:dyDescent="0.3">
      <c r="A1765">
        <v>0.34300000000000003</v>
      </c>
      <c r="B1765">
        <v>1.0629999999999999</v>
      </c>
      <c r="C1765">
        <v>6.63</v>
      </c>
    </row>
    <row r="1766" spans="1:3" x14ac:dyDescent="0.3">
      <c r="A1766">
        <v>1.0329999999999999</v>
      </c>
      <c r="B1766">
        <v>1.1299999999999999</v>
      </c>
      <c r="C1766">
        <v>7.6840000000000002</v>
      </c>
    </row>
    <row r="1767" spans="1:3" x14ac:dyDescent="0.3">
      <c r="A1767">
        <v>2.2069999999999999</v>
      </c>
      <c r="B1767">
        <v>1.0509999999999999</v>
      </c>
      <c r="C1767">
        <v>10.278</v>
      </c>
    </row>
    <row r="1768" spans="1:3" x14ac:dyDescent="0.3">
      <c r="A1768">
        <v>2.956</v>
      </c>
      <c r="B1768">
        <v>0.112</v>
      </c>
      <c r="C1768">
        <v>10.757</v>
      </c>
    </row>
    <row r="1769" spans="1:3" x14ac:dyDescent="0.3">
      <c r="A1769">
        <v>1.337</v>
      </c>
      <c r="B1769">
        <v>1.6E-2</v>
      </c>
      <c r="C1769">
        <v>9.5760000000000005</v>
      </c>
    </row>
    <row r="1770" spans="1:3" x14ac:dyDescent="0.3">
      <c r="A1770">
        <v>-0.88</v>
      </c>
      <c r="B1770">
        <v>0.68600000000000005</v>
      </c>
      <c r="C1770">
        <v>9.5449999999999999</v>
      </c>
    </row>
    <row r="1771" spans="1:3" x14ac:dyDescent="0.3">
      <c r="A1771">
        <v>-0.91800000000000004</v>
      </c>
      <c r="B1771">
        <v>0.14499999999999999</v>
      </c>
      <c r="C1771">
        <v>8.68</v>
      </c>
    </row>
    <row r="1772" spans="1:3" x14ac:dyDescent="0.3">
      <c r="A1772">
        <v>-0.374</v>
      </c>
      <c r="B1772">
        <v>0.86099999999999999</v>
      </c>
      <c r="C1772">
        <v>7.8659999999999997</v>
      </c>
    </row>
    <row r="1773" spans="1:3" x14ac:dyDescent="0.3">
      <c r="A1773">
        <v>-0.28799999999999998</v>
      </c>
      <c r="B1773">
        <v>0.94</v>
      </c>
      <c r="C1773">
        <v>7.3849999999999998</v>
      </c>
    </row>
    <row r="1774" spans="1:3" x14ac:dyDescent="0.3">
      <c r="A1774">
        <v>-0.86299999999999999</v>
      </c>
      <c r="B1774">
        <v>-0.14599999999999999</v>
      </c>
      <c r="C1774">
        <v>7.6719999999999997</v>
      </c>
    </row>
    <row r="1775" spans="1:3" x14ac:dyDescent="0.3">
      <c r="A1775">
        <v>-1.8520000000000001</v>
      </c>
      <c r="B1775">
        <v>-1.0389999999999999</v>
      </c>
      <c r="C1775">
        <v>8.9030000000000005</v>
      </c>
    </row>
    <row r="1776" spans="1:3" x14ac:dyDescent="0.3">
      <c r="A1776">
        <v>-1.4059999999999999</v>
      </c>
      <c r="B1776">
        <v>-0.90800000000000003</v>
      </c>
      <c r="C1776">
        <v>12.237</v>
      </c>
    </row>
    <row r="1777" spans="1:3" x14ac:dyDescent="0.3">
      <c r="A1777">
        <v>1.127</v>
      </c>
      <c r="B1777">
        <v>-0.64400000000000002</v>
      </c>
      <c r="C1777">
        <v>15.103999999999999</v>
      </c>
    </row>
    <row r="1778" spans="1:3" x14ac:dyDescent="0.3">
      <c r="A1778">
        <v>2.4609999999999999</v>
      </c>
      <c r="B1778">
        <v>-0.63500000000000001</v>
      </c>
      <c r="C1778">
        <v>13.843999999999999</v>
      </c>
    </row>
    <row r="1779" spans="1:3" x14ac:dyDescent="0.3">
      <c r="A1779">
        <v>1.6319999999999999</v>
      </c>
      <c r="B1779">
        <v>-0.184</v>
      </c>
      <c r="C1779">
        <v>10.968</v>
      </c>
    </row>
    <row r="1780" spans="1:3" x14ac:dyDescent="0.3">
      <c r="A1780">
        <v>0.90100000000000002</v>
      </c>
      <c r="B1780">
        <v>0.54</v>
      </c>
      <c r="C1780">
        <v>9.3889999999999993</v>
      </c>
    </row>
    <row r="1781" spans="1:3" x14ac:dyDescent="0.3">
      <c r="A1781">
        <v>3.0000000000000001E-3</v>
      </c>
      <c r="B1781">
        <v>2.5000000000000001E-2</v>
      </c>
      <c r="C1781">
        <v>8.9870000000000001</v>
      </c>
    </row>
    <row r="1782" spans="1:3" x14ac:dyDescent="0.3">
      <c r="A1782">
        <v>-0.54200000000000004</v>
      </c>
      <c r="B1782">
        <v>-0.32800000000000001</v>
      </c>
      <c r="C1782">
        <v>8.0790000000000006</v>
      </c>
    </row>
    <row r="1783" spans="1:3" x14ac:dyDescent="0.3">
      <c r="A1783">
        <v>0.18</v>
      </c>
      <c r="B1783">
        <v>-0.34699999999999998</v>
      </c>
      <c r="C1783">
        <v>7.2169999999999996</v>
      </c>
    </row>
    <row r="1784" spans="1:3" x14ac:dyDescent="0.3">
      <c r="A1784">
        <v>-2.7E-2</v>
      </c>
      <c r="B1784">
        <v>-0.78500000000000003</v>
      </c>
      <c r="C1784">
        <v>7.8470000000000004</v>
      </c>
    </row>
    <row r="1785" spans="1:3" x14ac:dyDescent="0.3">
      <c r="A1785">
        <v>0.35099999999999998</v>
      </c>
      <c r="B1785">
        <v>-0.85</v>
      </c>
      <c r="C1785">
        <v>9.8279999999999994</v>
      </c>
    </row>
    <row r="1786" spans="1:3" x14ac:dyDescent="0.3">
      <c r="A1786">
        <v>0.64800000000000002</v>
      </c>
      <c r="B1786">
        <v>-0.80500000000000005</v>
      </c>
      <c r="C1786">
        <v>11.988</v>
      </c>
    </row>
    <row r="1787" spans="1:3" x14ac:dyDescent="0.3">
      <c r="A1787">
        <v>-0.11600000000000001</v>
      </c>
      <c r="B1787">
        <v>-0.86</v>
      </c>
      <c r="C1787">
        <v>12.888</v>
      </c>
    </row>
    <row r="1788" spans="1:3" x14ac:dyDescent="0.3">
      <c r="A1788">
        <v>-1.052</v>
      </c>
      <c r="B1788">
        <v>-0.63200000000000001</v>
      </c>
      <c r="C1788">
        <v>11.901999999999999</v>
      </c>
    </row>
    <row r="1789" spans="1:3" x14ac:dyDescent="0.3">
      <c r="A1789">
        <v>-1.869</v>
      </c>
      <c r="B1789">
        <v>-8.9999999999999993E-3</v>
      </c>
      <c r="C1789">
        <v>9.4369999999999994</v>
      </c>
    </row>
    <row r="1790" spans="1:3" x14ac:dyDescent="0.3">
      <c r="A1790">
        <v>-2.4580000000000002</v>
      </c>
      <c r="B1790">
        <v>0.45400000000000001</v>
      </c>
      <c r="C1790">
        <v>7.4489999999999998</v>
      </c>
    </row>
    <row r="1791" spans="1:3" x14ac:dyDescent="0.3">
      <c r="A1791">
        <v>-3.2549999999999999</v>
      </c>
      <c r="B1791">
        <v>-0.311</v>
      </c>
      <c r="C1791">
        <v>7.67</v>
      </c>
    </row>
    <row r="1792" spans="1:3" x14ac:dyDescent="0.3">
      <c r="A1792">
        <v>-2.2210000000000001</v>
      </c>
      <c r="B1792">
        <v>-1.7390000000000001</v>
      </c>
      <c r="C1792">
        <v>10.026</v>
      </c>
    </row>
    <row r="1793" spans="1:3" x14ac:dyDescent="0.3">
      <c r="A1793">
        <v>0.11600000000000001</v>
      </c>
      <c r="B1793">
        <v>-3.6520000000000001</v>
      </c>
      <c r="C1793">
        <v>12.648999999999999</v>
      </c>
    </row>
    <row r="1794" spans="1:3" x14ac:dyDescent="0.3">
      <c r="A1794">
        <v>1.0860000000000001</v>
      </c>
      <c r="B1794">
        <v>-4.9409999999999998</v>
      </c>
      <c r="C1794">
        <v>13.103999999999999</v>
      </c>
    </row>
    <row r="1795" spans="1:3" x14ac:dyDescent="0.3">
      <c r="A1795">
        <v>0.81799999999999995</v>
      </c>
      <c r="B1795">
        <v>-5.5279999999999996</v>
      </c>
      <c r="C1795">
        <v>10.840999999999999</v>
      </c>
    </row>
    <row r="1796" spans="1:3" x14ac:dyDescent="0.3">
      <c r="A1796">
        <v>-2.12</v>
      </c>
      <c r="B1796">
        <v>-5.3410000000000002</v>
      </c>
      <c r="C1796">
        <v>8.8290000000000006</v>
      </c>
    </row>
    <row r="1797" spans="1:3" x14ac:dyDescent="0.3">
      <c r="A1797">
        <v>-2.99</v>
      </c>
      <c r="B1797">
        <v>-3.4849999999999999</v>
      </c>
      <c r="C1797">
        <v>8.6419999999999995</v>
      </c>
    </row>
    <row r="1798" spans="1:3" x14ac:dyDescent="0.3">
      <c r="A1798">
        <v>-1.7390000000000001</v>
      </c>
      <c r="B1798">
        <v>-1.6279999999999999</v>
      </c>
      <c r="C1798">
        <v>9.3919999999999995</v>
      </c>
    </row>
    <row r="1799" spans="1:3" x14ac:dyDescent="0.3">
      <c r="A1799">
        <v>-1.1930000000000001</v>
      </c>
      <c r="B1799">
        <v>-1.7629999999999999</v>
      </c>
      <c r="C1799">
        <v>11.186</v>
      </c>
    </row>
    <row r="1800" spans="1:3" x14ac:dyDescent="0.3">
      <c r="A1800">
        <v>-0.95099999999999996</v>
      </c>
      <c r="B1800">
        <v>-2.4929999999999999</v>
      </c>
      <c r="C1800">
        <v>12.007</v>
      </c>
    </row>
    <row r="1801" spans="1:3" x14ac:dyDescent="0.3">
      <c r="A1801">
        <v>-0.84599999999999997</v>
      </c>
      <c r="B1801">
        <v>-2.4089999999999998</v>
      </c>
      <c r="C1801">
        <v>11.66</v>
      </c>
    </row>
    <row r="1802" spans="1:3" x14ac:dyDescent="0.3">
      <c r="A1802">
        <v>-0.59699999999999998</v>
      </c>
      <c r="B1802">
        <v>-1.339</v>
      </c>
      <c r="C1802">
        <v>11.727</v>
      </c>
    </row>
    <row r="1803" spans="1:3" x14ac:dyDescent="0.3">
      <c r="A1803">
        <v>0.252</v>
      </c>
      <c r="B1803">
        <v>-0.66600000000000004</v>
      </c>
      <c r="C1803">
        <v>11.023</v>
      </c>
    </row>
    <row r="1804" spans="1:3" x14ac:dyDescent="0.3">
      <c r="A1804">
        <v>0.42499999999999999</v>
      </c>
      <c r="B1804">
        <v>-0.83299999999999996</v>
      </c>
      <c r="C1804">
        <v>8.8190000000000008</v>
      </c>
    </row>
    <row r="1805" spans="1:3" x14ac:dyDescent="0.3">
      <c r="A1805">
        <v>-7.4999999999999997E-2</v>
      </c>
      <c r="B1805">
        <v>-0.874</v>
      </c>
      <c r="C1805">
        <v>7.1790000000000003</v>
      </c>
    </row>
    <row r="1806" spans="1:3" x14ac:dyDescent="0.3">
      <c r="A1806">
        <v>-0.25700000000000001</v>
      </c>
      <c r="B1806">
        <v>-0.71099999999999997</v>
      </c>
      <c r="C1806">
        <v>7.0490000000000004</v>
      </c>
    </row>
    <row r="1807" spans="1:3" x14ac:dyDescent="0.3">
      <c r="A1807">
        <v>0.123</v>
      </c>
      <c r="B1807">
        <v>-0.24199999999999999</v>
      </c>
      <c r="C1807">
        <v>7.3079999999999998</v>
      </c>
    </row>
    <row r="1808" spans="1:3" x14ac:dyDescent="0.3">
      <c r="A1808">
        <v>0.22600000000000001</v>
      </c>
      <c r="B1808">
        <v>0.64600000000000002</v>
      </c>
      <c r="C1808">
        <v>7.4059999999999997</v>
      </c>
    </row>
    <row r="1809" spans="1:3" x14ac:dyDescent="0.3">
      <c r="A1809">
        <v>-0.40100000000000002</v>
      </c>
      <c r="B1809">
        <v>0.64100000000000001</v>
      </c>
      <c r="C1809">
        <v>8.86</v>
      </c>
    </row>
    <row r="1810" spans="1:3" x14ac:dyDescent="0.3">
      <c r="A1810">
        <v>0.83899999999999997</v>
      </c>
      <c r="B1810">
        <v>-0.27300000000000002</v>
      </c>
      <c r="C1810">
        <v>11.747999999999999</v>
      </c>
    </row>
    <row r="1811" spans="1:3" x14ac:dyDescent="0.3">
      <c r="A1811">
        <v>2.3620000000000001</v>
      </c>
      <c r="B1811">
        <v>-0.75700000000000001</v>
      </c>
      <c r="C1811">
        <v>12.8</v>
      </c>
    </row>
    <row r="1812" spans="1:3" x14ac:dyDescent="0.3">
      <c r="A1812">
        <v>1.4330000000000001</v>
      </c>
      <c r="B1812">
        <v>0.186</v>
      </c>
      <c r="C1812">
        <v>10.972</v>
      </c>
    </row>
    <row r="1813" spans="1:3" x14ac:dyDescent="0.3">
      <c r="A1813">
        <v>-0.17299999999999999</v>
      </c>
      <c r="B1813">
        <v>0.84899999999999998</v>
      </c>
      <c r="C1813">
        <v>9.0129999999999999</v>
      </c>
    </row>
    <row r="1814" spans="1:3" x14ac:dyDescent="0.3">
      <c r="A1814">
        <v>0.104</v>
      </c>
      <c r="B1814">
        <v>-0.51</v>
      </c>
      <c r="C1814">
        <v>8.7829999999999995</v>
      </c>
    </row>
    <row r="1815" spans="1:3" x14ac:dyDescent="0.3">
      <c r="A1815">
        <v>-0.84099999999999997</v>
      </c>
      <c r="B1815">
        <v>-1.607</v>
      </c>
      <c r="C1815">
        <v>8.891</v>
      </c>
    </row>
    <row r="1816" spans="1:3" x14ac:dyDescent="0.3">
      <c r="A1816">
        <v>-0.26900000000000002</v>
      </c>
      <c r="B1816">
        <v>-1.2090000000000001</v>
      </c>
      <c r="C1816">
        <v>8.8620000000000001</v>
      </c>
    </row>
    <row r="1817" spans="1:3" x14ac:dyDescent="0.3">
      <c r="A1817">
        <v>0.188</v>
      </c>
      <c r="B1817">
        <v>-2.29</v>
      </c>
      <c r="C1817">
        <v>10.045999999999999</v>
      </c>
    </row>
    <row r="1818" spans="1:3" x14ac:dyDescent="0.3">
      <c r="A1818">
        <v>-0.32100000000000001</v>
      </c>
      <c r="B1818">
        <v>-3.415</v>
      </c>
      <c r="C1818">
        <v>10.79</v>
      </c>
    </row>
    <row r="1819" spans="1:3" x14ac:dyDescent="0.3">
      <c r="A1819">
        <v>-1.109</v>
      </c>
      <c r="B1819">
        <v>-2.488</v>
      </c>
      <c r="C1819">
        <v>9.7439999999999998</v>
      </c>
    </row>
    <row r="1820" spans="1:3" x14ac:dyDescent="0.3">
      <c r="A1820">
        <v>-1.78</v>
      </c>
      <c r="B1820">
        <v>-0.78500000000000003</v>
      </c>
      <c r="C1820">
        <v>9.0679999999999996</v>
      </c>
    </row>
    <row r="1821" spans="1:3" x14ac:dyDescent="0.3">
      <c r="A1821">
        <v>-1.9139999999999999</v>
      </c>
      <c r="B1821">
        <v>-0.35399999999999998</v>
      </c>
      <c r="C1821">
        <v>9.99</v>
      </c>
    </row>
    <row r="1822" spans="1:3" x14ac:dyDescent="0.3">
      <c r="A1822">
        <v>-0.34499999999999997</v>
      </c>
      <c r="B1822">
        <v>-0.32800000000000001</v>
      </c>
      <c r="C1822">
        <v>10.436</v>
      </c>
    </row>
    <row r="1823" spans="1:3" x14ac:dyDescent="0.3">
      <c r="A1823">
        <v>0.88700000000000001</v>
      </c>
      <c r="B1823">
        <v>-0.21099999999999999</v>
      </c>
      <c r="C1823">
        <v>9.2840000000000007</v>
      </c>
    </row>
    <row r="1824" spans="1:3" x14ac:dyDescent="0.3">
      <c r="A1824">
        <v>-3.0000000000000001E-3</v>
      </c>
      <c r="B1824">
        <v>-0.24199999999999999</v>
      </c>
      <c r="C1824">
        <v>7.88</v>
      </c>
    </row>
    <row r="1825" spans="1:3" x14ac:dyDescent="0.3">
      <c r="A1825">
        <v>-1.093</v>
      </c>
      <c r="B1825">
        <v>-0.35899999999999999</v>
      </c>
      <c r="C1825">
        <v>8.2349999999999994</v>
      </c>
    </row>
    <row r="1826" spans="1:3" x14ac:dyDescent="0.3">
      <c r="A1826">
        <v>-1.1020000000000001</v>
      </c>
      <c r="B1826">
        <v>-1.236</v>
      </c>
      <c r="C1826">
        <v>10.63</v>
      </c>
    </row>
    <row r="1827" spans="1:3" x14ac:dyDescent="0.3">
      <c r="A1827">
        <v>-0.10100000000000001</v>
      </c>
      <c r="B1827">
        <v>-1.7150000000000001</v>
      </c>
      <c r="C1827">
        <v>12.194000000000001</v>
      </c>
    </row>
    <row r="1828" spans="1:3" x14ac:dyDescent="0.3">
      <c r="A1828">
        <v>1.069</v>
      </c>
      <c r="B1828">
        <v>-2.2970000000000002</v>
      </c>
      <c r="C1828">
        <v>11.768000000000001</v>
      </c>
    </row>
    <row r="1829" spans="1:3" x14ac:dyDescent="0.3">
      <c r="A1829">
        <v>0.185</v>
      </c>
      <c r="B1829">
        <v>-2.246</v>
      </c>
      <c r="C1829">
        <v>10.055</v>
      </c>
    </row>
    <row r="1830" spans="1:3" x14ac:dyDescent="0.3">
      <c r="A1830">
        <v>-1.7010000000000001</v>
      </c>
      <c r="B1830">
        <v>-1.746</v>
      </c>
      <c r="C1830">
        <v>10.079000000000001</v>
      </c>
    </row>
    <row r="1831" spans="1:3" x14ac:dyDescent="0.3">
      <c r="A1831">
        <v>-1.32</v>
      </c>
      <c r="B1831">
        <v>-0.76100000000000001</v>
      </c>
      <c r="C1831">
        <v>9.859</v>
      </c>
    </row>
    <row r="1832" spans="1:3" x14ac:dyDescent="0.3">
      <c r="A1832">
        <v>-0.35299999999999998</v>
      </c>
      <c r="B1832">
        <v>0.112</v>
      </c>
      <c r="C1832">
        <v>8.7119999999999997</v>
      </c>
    </row>
    <row r="1833" spans="1:3" x14ac:dyDescent="0.3">
      <c r="A1833">
        <v>-0.111</v>
      </c>
      <c r="B1833">
        <v>-0.27300000000000002</v>
      </c>
      <c r="C1833">
        <v>8.1129999999999995</v>
      </c>
    </row>
    <row r="1834" spans="1:3" x14ac:dyDescent="0.3">
      <c r="A1834">
        <v>-0.55100000000000005</v>
      </c>
      <c r="B1834">
        <v>-1.1659999999999999</v>
      </c>
      <c r="C1834">
        <v>8.2420000000000009</v>
      </c>
    </row>
    <row r="1835" spans="1:3" x14ac:dyDescent="0.3">
      <c r="A1835">
        <v>-1.3440000000000001</v>
      </c>
      <c r="B1835">
        <v>-1.8540000000000001</v>
      </c>
      <c r="C1835">
        <v>9.4730000000000008</v>
      </c>
    </row>
    <row r="1836" spans="1:3" x14ac:dyDescent="0.3">
      <c r="A1836">
        <v>-1.4279999999999999</v>
      </c>
      <c r="B1836">
        <v>-1.7529999999999999</v>
      </c>
      <c r="C1836">
        <v>12.227</v>
      </c>
    </row>
    <row r="1837" spans="1:3" x14ac:dyDescent="0.3">
      <c r="A1837">
        <v>-0.91300000000000003</v>
      </c>
      <c r="B1837">
        <v>-1.573</v>
      </c>
      <c r="C1837">
        <v>14.108000000000001</v>
      </c>
    </row>
    <row r="1838" spans="1:3" x14ac:dyDescent="0.3">
      <c r="A1838">
        <v>-0.21099999999999999</v>
      </c>
      <c r="B1838">
        <v>-1.2410000000000001</v>
      </c>
      <c r="C1838">
        <v>11.186</v>
      </c>
    </row>
    <row r="1839" spans="1:3" x14ac:dyDescent="0.3">
      <c r="A1839">
        <v>-1.1359999999999999</v>
      </c>
      <c r="B1839">
        <v>-0.70399999999999996</v>
      </c>
      <c r="C1839">
        <v>7.6890000000000001</v>
      </c>
    </row>
    <row r="1840" spans="1:3" x14ac:dyDescent="0.3">
      <c r="A1840">
        <v>-1.835</v>
      </c>
      <c r="B1840">
        <v>-0.86899999999999999</v>
      </c>
      <c r="C1840">
        <v>7.84</v>
      </c>
    </row>
    <row r="1841" spans="1:3" x14ac:dyDescent="0.3">
      <c r="A1841">
        <v>-0.76500000000000001</v>
      </c>
      <c r="B1841">
        <v>-0.78300000000000003</v>
      </c>
      <c r="C1841">
        <v>8.6159999999999997</v>
      </c>
    </row>
    <row r="1842" spans="1:3" x14ac:dyDescent="0.3">
      <c r="A1842">
        <v>0.47</v>
      </c>
      <c r="B1842">
        <v>-0.17</v>
      </c>
      <c r="C1842">
        <v>8.2639999999999993</v>
      </c>
    </row>
    <row r="1843" spans="1:3" x14ac:dyDescent="0.3">
      <c r="A1843">
        <v>0.49199999999999999</v>
      </c>
      <c r="B1843">
        <v>-0.76400000000000001</v>
      </c>
      <c r="C1843">
        <v>9.3049999999999997</v>
      </c>
    </row>
    <row r="1844" spans="1:3" x14ac:dyDescent="0.3">
      <c r="A1844">
        <v>0.99199999999999999</v>
      </c>
      <c r="B1844">
        <v>-2.6269999999999998</v>
      </c>
      <c r="C1844">
        <v>11.798999999999999</v>
      </c>
    </row>
    <row r="1845" spans="1:3" x14ac:dyDescent="0.3">
      <c r="A1845">
        <v>0.90600000000000003</v>
      </c>
      <c r="B1845">
        <v>-3.0539999999999998</v>
      </c>
      <c r="C1845">
        <v>12.419</v>
      </c>
    </row>
    <row r="1846" spans="1:3" x14ac:dyDescent="0.3">
      <c r="A1846">
        <v>-0.151</v>
      </c>
      <c r="B1846">
        <v>-1.181</v>
      </c>
      <c r="C1846">
        <v>11.66</v>
      </c>
    </row>
    <row r="1847" spans="1:3" x14ac:dyDescent="0.3">
      <c r="A1847">
        <v>-0.60399999999999998</v>
      </c>
      <c r="B1847">
        <v>-0.17699999999999999</v>
      </c>
      <c r="C1847">
        <v>10.644</v>
      </c>
    </row>
    <row r="1848" spans="1:3" x14ac:dyDescent="0.3">
      <c r="A1848">
        <v>-1.05</v>
      </c>
      <c r="B1848">
        <v>0.10199999999999999</v>
      </c>
      <c r="C1848">
        <v>8.9510000000000005</v>
      </c>
    </row>
    <row r="1849" spans="1:3" x14ac:dyDescent="0.3">
      <c r="A1849">
        <v>-0.36199999999999999</v>
      </c>
      <c r="B1849">
        <v>-0.17699999999999999</v>
      </c>
      <c r="C1849">
        <v>9.6769999999999996</v>
      </c>
    </row>
    <row r="1850" spans="1:3" x14ac:dyDescent="0.3">
      <c r="A1850">
        <v>0.14699999999999999</v>
      </c>
      <c r="B1850">
        <v>-1.073</v>
      </c>
      <c r="C1850">
        <v>10.375999999999999</v>
      </c>
    </row>
    <row r="1851" spans="1:3" x14ac:dyDescent="0.3">
      <c r="A1851">
        <v>0.22600000000000001</v>
      </c>
      <c r="B1851">
        <v>-1.379</v>
      </c>
      <c r="C1851">
        <v>9.3409999999999993</v>
      </c>
    </row>
    <row r="1852" spans="1:3" x14ac:dyDescent="0.3">
      <c r="A1852">
        <v>-0.60399999999999998</v>
      </c>
      <c r="B1852">
        <v>-1.617</v>
      </c>
      <c r="C1852">
        <v>8.6349999999999998</v>
      </c>
    </row>
    <row r="1853" spans="1:3" x14ac:dyDescent="0.3">
      <c r="A1853">
        <v>-1.629</v>
      </c>
      <c r="B1853">
        <v>-1.2809999999999999</v>
      </c>
      <c r="C1853">
        <v>8.1489999999999991</v>
      </c>
    </row>
    <row r="1854" spans="1:3" x14ac:dyDescent="0.3">
      <c r="A1854">
        <v>-1.0620000000000001</v>
      </c>
      <c r="B1854">
        <v>-1.1279999999999999</v>
      </c>
      <c r="C1854">
        <v>9.89</v>
      </c>
    </row>
    <row r="1855" spans="1:3" x14ac:dyDescent="0.3">
      <c r="A1855">
        <v>-0.30199999999999999</v>
      </c>
      <c r="B1855">
        <v>-1.585</v>
      </c>
      <c r="C1855">
        <v>12.036</v>
      </c>
    </row>
    <row r="1856" spans="1:3" x14ac:dyDescent="0.3">
      <c r="A1856">
        <v>-0.53200000000000003</v>
      </c>
      <c r="B1856">
        <v>-1.6240000000000001</v>
      </c>
      <c r="C1856">
        <v>10.958</v>
      </c>
    </row>
    <row r="1857" spans="1:3" x14ac:dyDescent="0.3">
      <c r="A1857">
        <v>-1.61</v>
      </c>
      <c r="B1857">
        <v>-1.1950000000000001</v>
      </c>
      <c r="C1857">
        <v>9.4420000000000002</v>
      </c>
    </row>
    <row r="1858" spans="1:3" x14ac:dyDescent="0.3">
      <c r="A1858">
        <v>-2.379</v>
      </c>
      <c r="B1858">
        <v>-1.032</v>
      </c>
      <c r="C1858">
        <v>9.5069999999999997</v>
      </c>
    </row>
    <row r="1859" spans="1:3" x14ac:dyDescent="0.3">
      <c r="A1859">
        <v>-1.883</v>
      </c>
      <c r="B1859">
        <v>-0.42899999999999999</v>
      </c>
      <c r="C1859">
        <v>8.9369999999999994</v>
      </c>
    </row>
    <row r="1860" spans="1:3" x14ac:dyDescent="0.3">
      <c r="A1860">
        <v>-1.0349999999999999</v>
      </c>
      <c r="B1860">
        <v>-0.441</v>
      </c>
      <c r="C1860">
        <v>7.5640000000000001</v>
      </c>
    </row>
    <row r="1861" spans="1:3" x14ac:dyDescent="0.3">
      <c r="A1861">
        <v>-1.294</v>
      </c>
      <c r="B1861">
        <v>-2.04</v>
      </c>
      <c r="C1861">
        <v>8.2490000000000006</v>
      </c>
    </row>
    <row r="1862" spans="1:3" x14ac:dyDescent="0.3">
      <c r="A1862">
        <v>-1.5740000000000001</v>
      </c>
      <c r="B1862">
        <v>-4.0739999999999998</v>
      </c>
      <c r="C1862">
        <v>10.275</v>
      </c>
    </row>
    <row r="1863" spans="1:3" x14ac:dyDescent="0.3">
      <c r="A1863">
        <v>-2.3479999999999999</v>
      </c>
      <c r="B1863">
        <v>-4.9219999999999997</v>
      </c>
      <c r="C1863">
        <v>10.972</v>
      </c>
    </row>
    <row r="1864" spans="1:3" x14ac:dyDescent="0.3">
      <c r="A1864">
        <v>-3.464</v>
      </c>
      <c r="B1864">
        <v>-4.2409999999999997</v>
      </c>
      <c r="C1864">
        <v>10.141</v>
      </c>
    </row>
    <row r="1865" spans="1:3" x14ac:dyDescent="0.3">
      <c r="A1865">
        <v>-3.4009999999999998</v>
      </c>
      <c r="B1865">
        <v>-3.1040000000000001</v>
      </c>
      <c r="C1865">
        <v>8</v>
      </c>
    </row>
    <row r="1866" spans="1:3" x14ac:dyDescent="0.3">
      <c r="A1866">
        <v>-3.0880000000000001</v>
      </c>
      <c r="B1866">
        <v>-1.885</v>
      </c>
      <c r="C1866">
        <v>5.9050000000000002</v>
      </c>
    </row>
    <row r="1867" spans="1:3" x14ac:dyDescent="0.3">
      <c r="A1867">
        <v>-3.2909999999999999</v>
      </c>
      <c r="B1867">
        <v>-0.96</v>
      </c>
      <c r="C1867">
        <v>5.7560000000000002</v>
      </c>
    </row>
    <row r="1868" spans="1:3" x14ac:dyDescent="0.3">
      <c r="A1868">
        <v>-2.34</v>
      </c>
      <c r="B1868">
        <v>-0.874</v>
      </c>
      <c r="C1868">
        <v>8.5609999999999999</v>
      </c>
    </row>
    <row r="1869" spans="1:3" x14ac:dyDescent="0.3">
      <c r="A1869">
        <v>-0.91500000000000004</v>
      </c>
      <c r="B1869">
        <v>-1.411</v>
      </c>
      <c r="C1869">
        <v>11.528</v>
      </c>
    </row>
    <row r="1870" spans="1:3" x14ac:dyDescent="0.3">
      <c r="A1870">
        <v>-0.626</v>
      </c>
      <c r="B1870">
        <v>-1.746</v>
      </c>
      <c r="C1870">
        <v>10.977</v>
      </c>
    </row>
    <row r="1871" spans="1:3" x14ac:dyDescent="0.3">
      <c r="A1871">
        <v>-1.2390000000000001</v>
      </c>
      <c r="B1871">
        <v>-1.298</v>
      </c>
      <c r="C1871">
        <v>9.4320000000000004</v>
      </c>
    </row>
    <row r="1872" spans="1:3" x14ac:dyDescent="0.3">
      <c r="A1872">
        <v>-0.85299999999999998</v>
      </c>
      <c r="B1872">
        <v>-1.1140000000000001</v>
      </c>
      <c r="C1872">
        <v>10.18</v>
      </c>
    </row>
    <row r="1873" spans="1:3" x14ac:dyDescent="0.3">
      <c r="A1873">
        <v>-0.61099999999999999</v>
      </c>
      <c r="B1873">
        <v>-1.528</v>
      </c>
      <c r="C1873">
        <v>10.333</v>
      </c>
    </row>
    <row r="1874" spans="1:3" x14ac:dyDescent="0.3">
      <c r="A1874">
        <v>-0.439</v>
      </c>
      <c r="B1874">
        <v>-1.9690000000000001</v>
      </c>
      <c r="C1874">
        <v>8.8859999999999992</v>
      </c>
    </row>
    <row r="1875" spans="1:3" x14ac:dyDescent="0.3">
      <c r="A1875">
        <v>-0.48199999999999998</v>
      </c>
      <c r="B1875">
        <v>-1.7150000000000001</v>
      </c>
      <c r="C1875">
        <v>8.5649999999999995</v>
      </c>
    </row>
    <row r="1876" spans="1:3" x14ac:dyDescent="0.3">
      <c r="A1876">
        <v>-0.628</v>
      </c>
      <c r="B1876">
        <v>-1.5229999999999999</v>
      </c>
      <c r="C1876">
        <v>9.5380000000000003</v>
      </c>
    </row>
    <row r="1877" spans="1:3" x14ac:dyDescent="0.3">
      <c r="A1877">
        <v>-0.436</v>
      </c>
      <c r="B1877">
        <v>-1.147</v>
      </c>
      <c r="C1877">
        <v>9.9209999999999994</v>
      </c>
    </row>
    <row r="1878" spans="1:3" x14ac:dyDescent="0.3">
      <c r="A1878">
        <v>-0.55100000000000005</v>
      </c>
      <c r="B1878">
        <v>-0.58699999999999997</v>
      </c>
      <c r="C1878">
        <v>10.321</v>
      </c>
    </row>
    <row r="1879" spans="1:3" x14ac:dyDescent="0.3">
      <c r="A1879">
        <v>-5.8000000000000003E-2</v>
      </c>
      <c r="B1879">
        <v>8.1000000000000003E-2</v>
      </c>
      <c r="C1879">
        <v>10.223000000000001</v>
      </c>
    </row>
    <row r="1880" spans="1:3" x14ac:dyDescent="0.3">
      <c r="A1880">
        <v>-0.154</v>
      </c>
      <c r="B1880">
        <v>0.56399999999999995</v>
      </c>
      <c r="C1880">
        <v>9.1189999999999998</v>
      </c>
    </row>
    <row r="1881" spans="1:3" x14ac:dyDescent="0.3">
      <c r="A1881">
        <v>-0.57099999999999995</v>
      </c>
      <c r="B1881">
        <v>0.84499999999999997</v>
      </c>
      <c r="C1881">
        <v>9.0830000000000002</v>
      </c>
    </row>
    <row r="1882" spans="1:3" x14ac:dyDescent="0.3">
      <c r="A1882">
        <v>-0.14399999999999999</v>
      </c>
      <c r="B1882">
        <v>0.94299999999999995</v>
      </c>
      <c r="C1882">
        <v>10.941000000000001</v>
      </c>
    </row>
    <row r="1883" spans="1:3" x14ac:dyDescent="0.3">
      <c r="A1883">
        <v>0.54500000000000004</v>
      </c>
      <c r="B1883">
        <v>0.64100000000000001</v>
      </c>
      <c r="C1883">
        <v>11.78</v>
      </c>
    </row>
    <row r="1884" spans="1:3" x14ac:dyDescent="0.3">
      <c r="A1884">
        <v>0.93500000000000005</v>
      </c>
      <c r="B1884">
        <v>0.46899999999999997</v>
      </c>
      <c r="C1884">
        <v>10.436</v>
      </c>
    </row>
    <row r="1885" spans="1:3" x14ac:dyDescent="0.3">
      <c r="A1885">
        <v>0.28100000000000003</v>
      </c>
      <c r="B1885">
        <v>0.248</v>
      </c>
      <c r="C1885">
        <v>9.5039999999999996</v>
      </c>
    </row>
    <row r="1886" spans="1:3" x14ac:dyDescent="0.3">
      <c r="A1886">
        <v>-0.46</v>
      </c>
      <c r="B1886">
        <v>-0.79700000000000004</v>
      </c>
      <c r="C1886">
        <v>9.9979999999999993</v>
      </c>
    </row>
    <row r="1887" spans="1:3" x14ac:dyDescent="0.3">
      <c r="A1887">
        <v>-0.61399999999999999</v>
      </c>
      <c r="B1887">
        <v>-1.3839999999999999</v>
      </c>
      <c r="C1887">
        <v>10.548999999999999</v>
      </c>
    </row>
    <row r="1888" spans="1:3" x14ac:dyDescent="0.3">
      <c r="A1888">
        <v>-9.6000000000000002E-2</v>
      </c>
      <c r="B1888">
        <v>-1.8460000000000001</v>
      </c>
      <c r="C1888">
        <v>11.135</v>
      </c>
    </row>
    <row r="1889" spans="1:3" x14ac:dyDescent="0.3">
      <c r="A1889">
        <v>0.374</v>
      </c>
      <c r="B1889">
        <v>-1.609</v>
      </c>
      <c r="C1889">
        <v>11.006</v>
      </c>
    </row>
    <row r="1890" spans="1:3" x14ac:dyDescent="0.3">
      <c r="A1890">
        <v>-1.1359999999999999</v>
      </c>
      <c r="B1890">
        <v>-0.752</v>
      </c>
      <c r="C1890">
        <v>10.115</v>
      </c>
    </row>
    <row r="1891" spans="1:3" x14ac:dyDescent="0.3">
      <c r="A1891">
        <v>-2.089</v>
      </c>
      <c r="B1891">
        <v>-1.698</v>
      </c>
      <c r="C1891">
        <v>9.2720000000000002</v>
      </c>
    </row>
    <row r="1892" spans="1:3" x14ac:dyDescent="0.3">
      <c r="A1892">
        <v>-2.0169999999999999</v>
      </c>
      <c r="B1892">
        <v>-1.9810000000000001</v>
      </c>
      <c r="C1892">
        <v>8.7430000000000003</v>
      </c>
    </row>
    <row r="1893" spans="1:3" x14ac:dyDescent="0.3">
      <c r="A1893">
        <v>-1.905</v>
      </c>
      <c r="B1893">
        <v>-1.954</v>
      </c>
      <c r="C1893">
        <v>9.2739999999999991</v>
      </c>
    </row>
    <row r="1894" spans="1:3" x14ac:dyDescent="0.3">
      <c r="A1894">
        <v>-2</v>
      </c>
      <c r="B1894">
        <v>-2.3879999999999999</v>
      </c>
      <c r="C1894">
        <v>9.5879999999999992</v>
      </c>
    </row>
    <row r="1895" spans="1:3" x14ac:dyDescent="0.3">
      <c r="A1895">
        <v>-2.3050000000000002</v>
      </c>
      <c r="B1895">
        <v>-2.39</v>
      </c>
      <c r="C1895">
        <v>8.8239999999999998</v>
      </c>
    </row>
    <row r="1896" spans="1:3" x14ac:dyDescent="0.3">
      <c r="A1896">
        <v>-2.4550000000000001</v>
      </c>
      <c r="B1896">
        <v>-1.8779999999999999</v>
      </c>
      <c r="C1896">
        <v>8.9269999999999996</v>
      </c>
    </row>
    <row r="1897" spans="1:3" x14ac:dyDescent="0.3">
      <c r="A1897">
        <v>-1.8660000000000001</v>
      </c>
      <c r="B1897">
        <v>-1.9350000000000001</v>
      </c>
      <c r="C1897">
        <v>9.2100000000000009</v>
      </c>
    </row>
    <row r="1898" spans="1:3" x14ac:dyDescent="0.3">
      <c r="A1898">
        <v>-1.4279999999999999</v>
      </c>
      <c r="B1898">
        <v>-1.966</v>
      </c>
      <c r="C1898">
        <v>8.7949999999999999</v>
      </c>
    </row>
    <row r="1899" spans="1:3" x14ac:dyDescent="0.3">
      <c r="A1899">
        <v>-1.6339999999999999</v>
      </c>
      <c r="B1899">
        <v>-1.9610000000000001</v>
      </c>
      <c r="C1899">
        <v>9.0950000000000006</v>
      </c>
    </row>
    <row r="1900" spans="1:3" x14ac:dyDescent="0.3">
      <c r="A1900">
        <v>-1.306</v>
      </c>
      <c r="B1900">
        <v>-1.921</v>
      </c>
      <c r="C1900">
        <v>10.433999999999999</v>
      </c>
    </row>
    <row r="1901" spans="1:3" x14ac:dyDescent="0.3">
      <c r="A1901">
        <v>-1.014</v>
      </c>
      <c r="B1901">
        <v>-1.53</v>
      </c>
      <c r="C1901">
        <v>10.826000000000001</v>
      </c>
    </row>
    <row r="1902" spans="1:3" x14ac:dyDescent="0.3">
      <c r="A1902">
        <v>-0.71199999999999997</v>
      </c>
      <c r="B1902">
        <v>-0.73299999999999998</v>
      </c>
      <c r="C1902">
        <v>10.084</v>
      </c>
    </row>
    <row r="1903" spans="1:3" x14ac:dyDescent="0.3">
      <c r="A1903">
        <v>-0.106</v>
      </c>
      <c r="B1903">
        <v>-0.63900000000000001</v>
      </c>
      <c r="C1903">
        <v>10.089</v>
      </c>
    </row>
    <row r="1904" spans="1:3" x14ac:dyDescent="0.3">
      <c r="A1904">
        <v>0.51600000000000001</v>
      </c>
      <c r="B1904">
        <v>-0.86199999999999999</v>
      </c>
      <c r="C1904">
        <v>10.414</v>
      </c>
    </row>
    <row r="1905" spans="1:3" x14ac:dyDescent="0.3">
      <c r="A1905">
        <v>0.64300000000000002</v>
      </c>
      <c r="B1905">
        <v>-0.73299999999999998</v>
      </c>
      <c r="C1905">
        <v>9.9809999999999999</v>
      </c>
    </row>
    <row r="1906" spans="1:3" x14ac:dyDescent="0.3">
      <c r="A1906">
        <v>0.76700000000000002</v>
      </c>
      <c r="B1906">
        <v>-0.438</v>
      </c>
      <c r="C1906">
        <v>9.3149999999999995</v>
      </c>
    </row>
    <row r="1907" spans="1:3" x14ac:dyDescent="0.3">
      <c r="A1907">
        <v>0.621</v>
      </c>
      <c r="B1907">
        <v>-1.389</v>
      </c>
      <c r="C1907">
        <v>10.412000000000001</v>
      </c>
    </row>
    <row r="1908" spans="1:3" x14ac:dyDescent="0.3">
      <c r="A1908">
        <v>-0.16300000000000001</v>
      </c>
      <c r="B1908">
        <v>-2.6419999999999999</v>
      </c>
      <c r="C1908">
        <v>11.59</v>
      </c>
    </row>
    <row r="1909" spans="1:3" x14ac:dyDescent="0.3">
      <c r="A1909">
        <v>-0.432</v>
      </c>
      <c r="B1909">
        <v>-2.282</v>
      </c>
      <c r="C1909">
        <v>10.481</v>
      </c>
    </row>
    <row r="1910" spans="1:3" x14ac:dyDescent="0.3">
      <c r="A1910">
        <v>-1.2170000000000001</v>
      </c>
      <c r="B1910">
        <v>-1.6279999999999999</v>
      </c>
      <c r="C1910">
        <v>8.4190000000000005</v>
      </c>
    </row>
    <row r="1911" spans="1:3" x14ac:dyDescent="0.3">
      <c r="A1911">
        <v>-1.9910000000000001</v>
      </c>
      <c r="B1911">
        <v>-1.47</v>
      </c>
      <c r="C1911">
        <v>7.27</v>
      </c>
    </row>
    <row r="1912" spans="1:3" x14ac:dyDescent="0.3">
      <c r="A1912">
        <v>-2.5129999999999999</v>
      </c>
      <c r="B1912">
        <v>-1.1419999999999999</v>
      </c>
      <c r="C1912">
        <v>7.7679999999999998</v>
      </c>
    </row>
    <row r="1913" spans="1:3" x14ac:dyDescent="0.3">
      <c r="A1913">
        <v>-2.8239999999999998</v>
      </c>
      <c r="B1913">
        <v>-1.1659999999999999</v>
      </c>
      <c r="C1913">
        <v>8.57</v>
      </c>
    </row>
    <row r="1914" spans="1:3" x14ac:dyDescent="0.3">
      <c r="A1914">
        <v>-1.7150000000000001</v>
      </c>
      <c r="B1914">
        <v>-1.53</v>
      </c>
      <c r="C1914">
        <v>9.6530000000000005</v>
      </c>
    </row>
    <row r="1915" spans="1:3" x14ac:dyDescent="0.3">
      <c r="A1915">
        <v>-0.81</v>
      </c>
      <c r="B1915">
        <v>-2.2629999999999999</v>
      </c>
      <c r="C1915">
        <v>10.438000000000001</v>
      </c>
    </row>
    <row r="1916" spans="1:3" x14ac:dyDescent="0.3">
      <c r="A1916">
        <v>-1.56</v>
      </c>
      <c r="B1916">
        <v>-3.274</v>
      </c>
      <c r="C1916">
        <v>10.012</v>
      </c>
    </row>
    <row r="1917" spans="1:3" x14ac:dyDescent="0.3">
      <c r="A1917">
        <v>-2.1349999999999998</v>
      </c>
      <c r="B1917">
        <v>-3.2570000000000001</v>
      </c>
      <c r="C1917">
        <v>9.3409999999999993</v>
      </c>
    </row>
    <row r="1918" spans="1:3" x14ac:dyDescent="0.3">
      <c r="A1918">
        <v>-2.3759999999999999</v>
      </c>
      <c r="B1918">
        <v>-2.6869999999999998</v>
      </c>
      <c r="C1918">
        <v>8.8260000000000005</v>
      </c>
    </row>
    <row r="1919" spans="1:3" x14ac:dyDescent="0.3">
      <c r="A1919">
        <v>-2.4430000000000001</v>
      </c>
      <c r="B1919">
        <v>-2.0960000000000001</v>
      </c>
      <c r="C1919">
        <v>8.1010000000000009</v>
      </c>
    </row>
    <row r="1920" spans="1:3" x14ac:dyDescent="0.3">
      <c r="A1920">
        <v>-1.6579999999999999</v>
      </c>
      <c r="B1920">
        <v>-2.0430000000000001</v>
      </c>
      <c r="C1920">
        <v>8.0960000000000001</v>
      </c>
    </row>
    <row r="1921" spans="1:3" x14ac:dyDescent="0.3">
      <c r="A1921">
        <v>-1.5740000000000001</v>
      </c>
      <c r="B1921">
        <v>-1.53</v>
      </c>
      <c r="C1921">
        <v>8.2919999999999998</v>
      </c>
    </row>
    <row r="1922" spans="1:3" x14ac:dyDescent="0.3">
      <c r="A1922">
        <v>-1.998</v>
      </c>
      <c r="B1922">
        <v>-1.5329999999999999</v>
      </c>
      <c r="C1922">
        <v>9.4540000000000006</v>
      </c>
    </row>
    <row r="1923" spans="1:3" x14ac:dyDescent="0.3">
      <c r="A1923">
        <v>-1.6559999999999999</v>
      </c>
      <c r="B1923">
        <v>-1.667</v>
      </c>
      <c r="C1923">
        <v>11.72</v>
      </c>
    </row>
    <row r="1924" spans="1:3" x14ac:dyDescent="0.3">
      <c r="A1924">
        <v>-0.66900000000000004</v>
      </c>
      <c r="B1924">
        <v>-1.2569999999999999</v>
      </c>
      <c r="C1924">
        <v>12.05</v>
      </c>
    </row>
    <row r="1925" spans="1:3" x14ac:dyDescent="0.3">
      <c r="A1925">
        <v>-0.57999999999999996</v>
      </c>
      <c r="B1925">
        <v>-0.51200000000000001</v>
      </c>
      <c r="C1925">
        <v>10.366</v>
      </c>
    </row>
    <row r="1926" spans="1:3" x14ac:dyDescent="0.3">
      <c r="A1926">
        <v>-0.52</v>
      </c>
      <c r="B1926">
        <v>0.36599999999999999</v>
      </c>
      <c r="C1926">
        <v>9.7270000000000003</v>
      </c>
    </row>
    <row r="1927" spans="1:3" x14ac:dyDescent="0.3">
      <c r="A1927">
        <v>-0.36</v>
      </c>
      <c r="B1927">
        <v>0.23100000000000001</v>
      </c>
      <c r="C1927">
        <v>10.446</v>
      </c>
    </row>
    <row r="1928" spans="1:3" x14ac:dyDescent="0.3">
      <c r="A1928">
        <v>-0.29799999999999999</v>
      </c>
      <c r="B1928">
        <v>-0.46</v>
      </c>
      <c r="C1928">
        <v>11.025</v>
      </c>
    </row>
    <row r="1929" spans="1:3" x14ac:dyDescent="0.3">
      <c r="A1929">
        <v>-0.40300000000000002</v>
      </c>
      <c r="B1929">
        <v>-0.752</v>
      </c>
      <c r="C1929">
        <v>10.4</v>
      </c>
    </row>
    <row r="1930" spans="1:3" x14ac:dyDescent="0.3">
      <c r="A1930">
        <v>-0.499</v>
      </c>
      <c r="B1930">
        <v>-1.1160000000000001</v>
      </c>
      <c r="C1930">
        <v>10.505000000000001</v>
      </c>
    </row>
    <row r="1931" spans="1:3" x14ac:dyDescent="0.3">
      <c r="A1931">
        <v>0.27400000000000002</v>
      </c>
      <c r="B1931">
        <v>-1.7909999999999999</v>
      </c>
      <c r="C1931">
        <v>12.215</v>
      </c>
    </row>
    <row r="1932" spans="1:3" x14ac:dyDescent="0.3">
      <c r="A1932">
        <v>0.39600000000000002</v>
      </c>
      <c r="B1932">
        <v>-1.9350000000000001</v>
      </c>
      <c r="C1932">
        <v>12.448</v>
      </c>
    </row>
    <row r="1933" spans="1:3" x14ac:dyDescent="0.3">
      <c r="A1933">
        <v>-0.56299999999999994</v>
      </c>
      <c r="B1933">
        <v>-2.2389999999999999</v>
      </c>
      <c r="C1933">
        <v>11.272</v>
      </c>
    </row>
    <row r="1934" spans="1:3" x14ac:dyDescent="0.3">
      <c r="A1934">
        <v>-1.397</v>
      </c>
      <c r="B1934">
        <v>-2.4020000000000001</v>
      </c>
      <c r="C1934">
        <v>10.426</v>
      </c>
    </row>
    <row r="1935" spans="1:3" x14ac:dyDescent="0.3">
      <c r="A1935">
        <v>-1.778</v>
      </c>
      <c r="B1935">
        <v>-2.17</v>
      </c>
      <c r="C1935">
        <v>8.3330000000000002</v>
      </c>
    </row>
    <row r="1936" spans="1:3" x14ac:dyDescent="0.3">
      <c r="A1936">
        <v>-2.1080000000000001</v>
      </c>
      <c r="B1936">
        <v>-1.4319999999999999</v>
      </c>
      <c r="C1936">
        <v>6.3120000000000003</v>
      </c>
    </row>
    <row r="1937" spans="1:3" x14ac:dyDescent="0.3">
      <c r="A1937">
        <v>-2.7330000000000001</v>
      </c>
      <c r="B1937">
        <v>-1.0900000000000001</v>
      </c>
      <c r="C1937">
        <v>5.89</v>
      </c>
    </row>
    <row r="1938" spans="1:3" x14ac:dyDescent="0.3">
      <c r="A1938">
        <v>-3.9790000000000001</v>
      </c>
      <c r="B1938">
        <v>-1.7170000000000001</v>
      </c>
      <c r="C1938">
        <v>7.4370000000000003</v>
      </c>
    </row>
    <row r="1939" spans="1:3" x14ac:dyDescent="0.3">
      <c r="A1939">
        <v>-3.488</v>
      </c>
      <c r="B1939">
        <v>-2.2869999999999999</v>
      </c>
      <c r="C1939">
        <v>10.496</v>
      </c>
    </row>
    <row r="1940" spans="1:3" x14ac:dyDescent="0.3">
      <c r="A1940">
        <v>-1.0109999999999999</v>
      </c>
      <c r="B1940">
        <v>-1.5609999999999999</v>
      </c>
      <c r="C1940">
        <v>12.5</v>
      </c>
    </row>
    <row r="1941" spans="1:3" x14ac:dyDescent="0.3">
      <c r="A1941">
        <v>-0.53900000000000003</v>
      </c>
      <c r="B1941">
        <v>-1.3049999999999999</v>
      </c>
      <c r="C1941">
        <v>11.238</v>
      </c>
    </row>
    <row r="1942" spans="1:3" x14ac:dyDescent="0.3">
      <c r="A1942">
        <v>-1.0209999999999999</v>
      </c>
      <c r="B1942">
        <v>-1.1259999999999999</v>
      </c>
      <c r="C1942">
        <v>9.5139999999999993</v>
      </c>
    </row>
    <row r="1943" spans="1:3" x14ac:dyDescent="0.3">
      <c r="A1943">
        <v>-1.1910000000000001</v>
      </c>
      <c r="B1943">
        <v>-2.9000000000000001E-2</v>
      </c>
      <c r="C1943">
        <v>8.3829999999999991</v>
      </c>
    </row>
    <row r="1944" spans="1:3" x14ac:dyDescent="0.3">
      <c r="A1944">
        <v>-0.80800000000000005</v>
      </c>
      <c r="B1944">
        <v>0.72699999999999998</v>
      </c>
      <c r="C1944">
        <v>7.7889999999999997</v>
      </c>
    </row>
    <row r="1945" spans="1:3" x14ac:dyDescent="0.3">
      <c r="A1945">
        <v>-0.28999999999999998</v>
      </c>
      <c r="B1945">
        <v>0.64600000000000002</v>
      </c>
      <c r="C1945">
        <v>7.6070000000000002</v>
      </c>
    </row>
    <row r="1946" spans="1:3" x14ac:dyDescent="0.3">
      <c r="A1946">
        <v>-0.20699999999999999</v>
      </c>
      <c r="B1946">
        <v>0.40400000000000003</v>
      </c>
      <c r="C1946">
        <v>7.3890000000000002</v>
      </c>
    </row>
    <row r="1947" spans="1:3" x14ac:dyDescent="0.3">
      <c r="A1947">
        <v>-0.77200000000000002</v>
      </c>
      <c r="B1947">
        <v>-8.7999999999999995E-2</v>
      </c>
      <c r="C1947">
        <v>7.4130000000000003</v>
      </c>
    </row>
    <row r="1948" spans="1:3" x14ac:dyDescent="0.3">
      <c r="A1948">
        <v>-1.1140000000000001</v>
      </c>
      <c r="B1948">
        <v>-0.54600000000000004</v>
      </c>
      <c r="C1948">
        <v>9.032</v>
      </c>
    </row>
    <row r="1949" spans="1:3" x14ac:dyDescent="0.3">
      <c r="A1949">
        <v>-0.35</v>
      </c>
      <c r="B1949">
        <v>-0.26600000000000001</v>
      </c>
      <c r="C1949">
        <v>10.314</v>
      </c>
    </row>
    <row r="1950" spans="1:3" x14ac:dyDescent="0.3">
      <c r="A1950">
        <v>-0.52500000000000002</v>
      </c>
      <c r="B1950">
        <v>-5.2999999999999999E-2</v>
      </c>
      <c r="C1950">
        <v>9.1690000000000005</v>
      </c>
    </row>
    <row r="1951" spans="1:3" x14ac:dyDescent="0.3">
      <c r="A1951">
        <v>-1.1259999999999999</v>
      </c>
      <c r="B1951">
        <v>0.47799999999999998</v>
      </c>
      <c r="C1951">
        <v>7.7030000000000003</v>
      </c>
    </row>
    <row r="1952" spans="1:3" x14ac:dyDescent="0.3">
      <c r="A1952">
        <v>-1.5429999999999999</v>
      </c>
      <c r="B1952">
        <v>1.1919999999999999</v>
      </c>
      <c r="C1952">
        <v>8.0670000000000002</v>
      </c>
    </row>
    <row r="1953" spans="1:3" x14ac:dyDescent="0.3">
      <c r="A1953">
        <v>-1.667</v>
      </c>
      <c r="B1953">
        <v>1.544</v>
      </c>
      <c r="C1953">
        <v>9.7769999999999992</v>
      </c>
    </row>
    <row r="1954" spans="1:3" x14ac:dyDescent="0.3">
      <c r="A1954">
        <v>-1.169</v>
      </c>
      <c r="B1954">
        <v>2.097</v>
      </c>
      <c r="C1954">
        <v>11.689</v>
      </c>
    </row>
    <row r="1955" spans="1:3" x14ac:dyDescent="0.3">
      <c r="A1955">
        <v>0.13500000000000001</v>
      </c>
      <c r="B1955">
        <v>2.09</v>
      </c>
      <c r="C1955">
        <v>11.909000000000001</v>
      </c>
    </row>
    <row r="1956" spans="1:3" x14ac:dyDescent="0.3">
      <c r="A1956">
        <v>0.125</v>
      </c>
      <c r="B1956">
        <v>2.8000000000000001E-2</v>
      </c>
      <c r="C1956">
        <v>10.611000000000001</v>
      </c>
    </row>
    <row r="1957" spans="1:3" x14ac:dyDescent="0.3">
      <c r="A1957">
        <v>-0.623</v>
      </c>
      <c r="B1957">
        <v>-0.86899999999999999</v>
      </c>
      <c r="C1957">
        <v>8.8049999999999997</v>
      </c>
    </row>
    <row r="1958" spans="1:3" x14ac:dyDescent="0.3">
      <c r="A1958">
        <v>-1.2030000000000001</v>
      </c>
      <c r="B1958">
        <v>-2.052</v>
      </c>
      <c r="C1958">
        <v>8.2609999999999992</v>
      </c>
    </row>
    <row r="1959" spans="1:3" x14ac:dyDescent="0.3">
      <c r="A1959">
        <v>-1.212</v>
      </c>
      <c r="B1959">
        <v>-3.2639999999999998</v>
      </c>
      <c r="C1959">
        <v>9.952</v>
      </c>
    </row>
    <row r="1960" spans="1:3" x14ac:dyDescent="0.3">
      <c r="A1960">
        <v>-0.64500000000000002</v>
      </c>
      <c r="B1960">
        <v>-3.3580000000000001</v>
      </c>
      <c r="C1960">
        <v>11.609</v>
      </c>
    </row>
    <row r="1961" spans="1:3" x14ac:dyDescent="0.3">
      <c r="A1961">
        <v>-0.87</v>
      </c>
      <c r="B1961">
        <v>-3.762</v>
      </c>
      <c r="C1961">
        <v>10.845000000000001</v>
      </c>
    </row>
    <row r="1962" spans="1:3" x14ac:dyDescent="0.3">
      <c r="A1962">
        <v>-2.3069999999999999</v>
      </c>
      <c r="B1962">
        <v>-4.2220000000000004</v>
      </c>
      <c r="C1962">
        <v>9.7149999999999999</v>
      </c>
    </row>
    <row r="1963" spans="1:3" x14ac:dyDescent="0.3">
      <c r="A1963">
        <v>-3.766</v>
      </c>
      <c r="B1963">
        <v>-4.2489999999999997</v>
      </c>
      <c r="C1963">
        <v>10.423999999999999</v>
      </c>
    </row>
    <row r="1964" spans="1:3" x14ac:dyDescent="0.3">
      <c r="A1964">
        <v>-2.7909999999999999</v>
      </c>
      <c r="B1964">
        <v>-3.794</v>
      </c>
      <c r="C1964">
        <v>11.504</v>
      </c>
    </row>
    <row r="1965" spans="1:3" x14ac:dyDescent="0.3">
      <c r="A1965">
        <v>-1.3109999999999999</v>
      </c>
      <c r="B1965">
        <v>-2.7330000000000001</v>
      </c>
      <c r="C1965">
        <v>11.074999999999999</v>
      </c>
    </row>
    <row r="1966" spans="1:3" x14ac:dyDescent="0.3">
      <c r="A1966">
        <v>-1.6579999999999999</v>
      </c>
      <c r="B1966">
        <v>-2.5529999999999999</v>
      </c>
      <c r="C1966">
        <v>8.9410000000000007</v>
      </c>
    </row>
    <row r="1967" spans="1:3" x14ac:dyDescent="0.3">
      <c r="A1967">
        <v>-2.2730000000000001</v>
      </c>
      <c r="B1967">
        <v>-3.0630000000000002</v>
      </c>
      <c r="C1967">
        <v>8.51</v>
      </c>
    </row>
    <row r="1968" spans="1:3" x14ac:dyDescent="0.3">
      <c r="A1968">
        <v>-1.3029999999999999</v>
      </c>
      <c r="B1968">
        <v>-2.766</v>
      </c>
      <c r="C1968">
        <v>10.105</v>
      </c>
    </row>
    <row r="1969" spans="1:3" x14ac:dyDescent="0.3">
      <c r="A1969">
        <v>-0.57999999999999996</v>
      </c>
      <c r="B1969">
        <v>-2.883</v>
      </c>
      <c r="C1969">
        <v>11.241</v>
      </c>
    </row>
    <row r="1970" spans="1:3" x14ac:dyDescent="0.3">
      <c r="A1970">
        <v>-0.86799999999999999</v>
      </c>
      <c r="B1970">
        <v>-3.6259999999999999</v>
      </c>
      <c r="C1970">
        <v>12.618</v>
      </c>
    </row>
    <row r="1971" spans="1:3" x14ac:dyDescent="0.3">
      <c r="A1971">
        <v>-1.452</v>
      </c>
      <c r="B1971">
        <v>-3.681</v>
      </c>
      <c r="C1971">
        <v>12.34</v>
      </c>
    </row>
    <row r="1972" spans="1:3" x14ac:dyDescent="0.3">
      <c r="A1972">
        <v>-2.1800000000000002</v>
      </c>
      <c r="B1972">
        <v>-2.73</v>
      </c>
      <c r="C1972">
        <v>10.335000000000001</v>
      </c>
    </row>
    <row r="1973" spans="1:3" x14ac:dyDescent="0.3">
      <c r="A1973">
        <v>-2.4409999999999998</v>
      </c>
      <c r="B1973">
        <v>-1.53</v>
      </c>
      <c r="C1973">
        <v>9.9499999999999993</v>
      </c>
    </row>
    <row r="1974" spans="1:3" x14ac:dyDescent="0.3">
      <c r="A1974">
        <v>-1.3080000000000001</v>
      </c>
      <c r="B1974">
        <v>-0.78100000000000003</v>
      </c>
      <c r="C1974">
        <v>10.513</v>
      </c>
    </row>
    <row r="1975" spans="1:3" x14ac:dyDescent="0.3">
      <c r="A1975">
        <v>4.2000000000000003E-2</v>
      </c>
      <c r="B1975">
        <v>-0.33500000000000002</v>
      </c>
      <c r="C1975">
        <v>9.375</v>
      </c>
    </row>
    <row r="1976" spans="1:3" x14ac:dyDescent="0.3">
      <c r="A1976">
        <v>0.27600000000000002</v>
      </c>
      <c r="B1976">
        <v>2.5000000000000001E-2</v>
      </c>
      <c r="C1976">
        <v>8.2040000000000006</v>
      </c>
    </row>
    <row r="1977" spans="1:3" x14ac:dyDescent="0.3">
      <c r="A1977">
        <v>-0.18</v>
      </c>
      <c r="B1977">
        <v>-0.378</v>
      </c>
      <c r="C1977">
        <v>9.0519999999999996</v>
      </c>
    </row>
    <row r="1978" spans="1:3" x14ac:dyDescent="0.3">
      <c r="A1978">
        <v>0.219</v>
      </c>
      <c r="B1978">
        <v>-0.89800000000000002</v>
      </c>
      <c r="C1978">
        <v>10.138999999999999</v>
      </c>
    </row>
    <row r="1979" spans="1:3" x14ac:dyDescent="0.3">
      <c r="A1979">
        <v>0.71899999999999997</v>
      </c>
      <c r="B1979">
        <v>-2.1000000000000001E-2</v>
      </c>
      <c r="C1979">
        <v>9.0920000000000005</v>
      </c>
    </row>
    <row r="1980" spans="1:3" x14ac:dyDescent="0.3">
      <c r="A1980">
        <v>0.46100000000000002</v>
      </c>
      <c r="B1980">
        <v>0.51600000000000001</v>
      </c>
      <c r="C1980">
        <v>7.4349999999999996</v>
      </c>
    </row>
    <row r="1981" spans="1:3" x14ac:dyDescent="0.3">
      <c r="A1981">
        <v>0.45400000000000001</v>
      </c>
      <c r="B1981">
        <v>0.23599999999999999</v>
      </c>
      <c r="C1981">
        <v>6.8979999999999997</v>
      </c>
    </row>
    <row r="1982" spans="1:3" x14ac:dyDescent="0.3">
      <c r="A1982">
        <v>-0.41499999999999998</v>
      </c>
      <c r="B1982">
        <v>0.25800000000000001</v>
      </c>
      <c r="C1982">
        <v>6.7549999999999999</v>
      </c>
    </row>
    <row r="1983" spans="1:3" x14ac:dyDescent="0.3">
      <c r="A1983">
        <v>-0.74299999999999999</v>
      </c>
      <c r="B1983">
        <v>0.68899999999999995</v>
      </c>
      <c r="C1983">
        <v>7.43</v>
      </c>
    </row>
    <row r="1984" spans="1:3" x14ac:dyDescent="0.3">
      <c r="A1984">
        <v>0.39800000000000002</v>
      </c>
      <c r="B1984">
        <v>0.89500000000000002</v>
      </c>
      <c r="C1984">
        <v>9.6929999999999996</v>
      </c>
    </row>
    <row r="1985" spans="1:3" x14ac:dyDescent="0.3">
      <c r="A1985">
        <v>1.73</v>
      </c>
      <c r="B1985">
        <v>0.92800000000000005</v>
      </c>
      <c r="C1985">
        <v>10.831</v>
      </c>
    </row>
    <row r="1986" spans="1:3" x14ac:dyDescent="0.3">
      <c r="A1986">
        <v>2.5779999999999998</v>
      </c>
      <c r="B1986">
        <v>0.73</v>
      </c>
      <c r="C1986">
        <v>8.8770000000000007</v>
      </c>
    </row>
    <row r="1987" spans="1:3" x14ac:dyDescent="0.3">
      <c r="A1987">
        <v>1.016</v>
      </c>
      <c r="B1987">
        <v>0.64600000000000002</v>
      </c>
      <c r="C1987">
        <v>7.5739999999999998</v>
      </c>
    </row>
    <row r="1988" spans="1:3" x14ac:dyDescent="0.3">
      <c r="A1988">
        <v>-0.33600000000000002</v>
      </c>
      <c r="B1988">
        <v>-6.5000000000000002E-2</v>
      </c>
      <c r="C1988">
        <v>8.8580000000000005</v>
      </c>
    </row>
    <row r="1989" spans="1:3" x14ac:dyDescent="0.3">
      <c r="A1989">
        <v>0.33100000000000002</v>
      </c>
      <c r="B1989">
        <v>-0.14399999999999999</v>
      </c>
      <c r="C1989">
        <v>9.3870000000000005</v>
      </c>
    </row>
    <row r="1990" spans="1:3" x14ac:dyDescent="0.3">
      <c r="A1990">
        <v>0.84599999999999997</v>
      </c>
      <c r="B1990">
        <v>0.251</v>
      </c>
      <c r="C1990">
        <v>8.5510000000000002</v>
      </c>
    </row>
    <row r="1991" spans="1:3" x14ac:dyDescent="0.3">
      <c r="A1991">
        <v>0.154</v>
      </c>
      <c r="B1991">
        <v>-0.59599999999999997</v>
      </c>
      <c r="C1991">
        <v>8.5679999999999996</v>
      </c>
    </row>
    <row r="1992" spans="1:3" x14ac:dyDescent="0.3">
      <c r="A1992">
        <v>-0.65900000000000003</v>
      </c>
      <c r="B1992">
        <v>-1.9019999999999999</v>
      </c>
      <c r="C1992">
        <v>9.6120000000000001</v>
      </c>
    </row>
    <row r="1993" spans="1:3" x14ac:dyDescent="0.3">
      <c r="A1993">
        <v>-1.3009999999999999</v>
      </c>
      <c r="B1993">
        <v>-2.2610000000000001</v>
      </c>
      <c r="C1993">
        <v>11.750999999999999</v>
      </c>
    </row>
    <row r="1994" spans="1:3" x14ac:dyDescent="0.3">
      <c r="A1994">
        <v>-0.98499999999999999</v>
      </c>
      <c r="B1994">
        <v>-2.2149999999999999</v>
      </c>
      <c r="C1994">
        <v>13.106</v>
      </c>
    </row>
    <row r="1995" spans="1:3" x14ac:dyDescent="0.3">
      <c r="A1995">
        <v>-0.57999999999999996</v>
      </c>
      <c r="B1995">
        <v>-2.4550000000000001</v>
      </c>
      <c r="C1995">
        <v>12.105</v>
      </c>
    </row>
    <row r="1996" spans="1:3" x14ac:dyDescent="0.3">
      <c r="A1996">
        <v>-1.744</v>
      </c>
      <c r="B1996">
        <v>-2.8759999999999999</v>
      </c>
      <c r="C1996">
        <v>10.074</v>
      </c>
    </row>
    <row r="1997" spans="1:3" x14ac:dyDescent="0.3">
      <c r="A1997">
        <v>-3.1640000000000001</v>
      </c>
      <c r="B1997">
        <v>-3.073</v>
      </c>
      <c r="C1997">
        <v>9.5809999999999995</v>
      </c>
    </row>
    <row r="1998" spans="1:3" x14ac:dyDescent="0.3">
      <c r="A1998">
        <v>-3.78</v>
      </c>
      <c r="B1998">
        <v>-3.2360000000000002</v>
      </c>
      <c r="C1998">
        <v>9.8369999999999997</v>
      </c>
    </row>
    <row r="1999" spans="1:3" x14ac:dyDescent="0.3">
      <c r="A1999">
        <v>-3.6360000000000001</v>
      </c>
      <c r="B1999">
        <v>-3.6469999999999998</v>
      </c>
      <c r="C1999">
        <v>9.734</v>
      </c>
    </row>
    <row r="2000" spans="1:3" x14ac:dyDescent="0.3">
      <c r="A2000">
        <v>-3.15</v>
      </c>
      <c r="B2000">
        <v>-4.0880000000000001</v>
      </c>
      <c r="C2000">
        <v>9.5640000000000001</v>
      </c>
    </row>
    <row r="2001" spans="1:3" x14ac:dyDescent="0.3">
      <c r="A2001">
        <v>-2.7909999999999999</v>
      </c>
      <c r="B2001">
        <v>-4.4450000000000003</v>
      </c>
      <c r="C2001">
        <v>9.0540000000000003</v>
      </c>
    </row>
    <row r="2002" spans="1:3" x14ac:dyDescent="0.3">
      <c r="A2002">
        <v>-3.7890000000000001</v>
      </c>
      <c r="B2002">
        <v>-4.8620000000000001</v>
      </c>
      <c r="C2002">
        <v>9.5069999999999997</v>
      </c>
    </row>
    <row r="2003" spans="1:3" x14ac:dyDescent="0.3">
      <c r="A2003">
        <v>-4.149</v>
      </c>
      <c r="B2003">
        <v>-4.843</v>
      </c>
      <c r="C2003">
        <v>10.486000000000001</v>
      </c>
    </row>
    <row r="2004" spans="1:3" x14ac:dyDescent="0.3">
      <c r="A2004">
        <v>-2.7810000000000001</v>
      </c>
      <c r="B2004">
        <v>-3.6160000000000001</v>
      </c>
      <c r="C2004">
        <v>10.423999999999999</v>
      </c>
    </row>
    <row r="2005" spans="1:3" x14ac:dyDescent="0.3">
      <c r="A2005">
        <v>-2.3809999999999998</v>
      </c>
      <c r="B2005">
        <v>-2.484</v>
      </c>
      <c r="C2005">
        <v>9.8439999999999994</v>
      </c>
    </row>
    <row r="2006" spans="1:3" x14ac:dyDescent="0.3">
      <c r="A2006">
        <v>-2.032</v>
      </c>
      <c r="B2006">
        <v>-2.5939999999999999</v>
      </c>
      <c r="C2006">
        <v>10.574999999999999</v>
      </c>
    </row>
    <row r="2007" spans="1:3" x14ac:dyDescent="0.3">
      <c r="A2007">
        <v>-1.5529999999999999</v>
      </c>
      <c r="B2007">
        <v>-2.78</v>
      </c>
      <c r="C2007">
        <v>10.563000000000001</v>
      </c>
    </row>
    <row r="2008" spans="1:3" x14ac:dyDescent="0.3">
      <c r="A2008">
        <v>-0.85599999999999998</v>
      </c>
      <c r="B2008">
        <v>-1.1160000000000001</v>
      </c>
      <c r="C2008">
        <v>10.4</v>
      </c>
    </row>
    <row r="2009" spans="1:3" x14ac:dyDescent="0.3">
      <c r="A2009">
        <v>0.32900000000000001</v>
      </c>
      <c r="B2009">
        <v>-0.28699999999999998</v>
      </c>
      <c r="C2009">
        <v>12.275</v>
      </c>
    </row>
    <row r="2010" spans="1:3" x14ac:dyDescent="0.3">
      <c r="A2010">
        <v>1.3779999999999999</v>
      </c>
      <c r="B2010">
        <v>-0.64400000000000002</v>
      </c>
      <c r="C2010">
        <v>13.26</v>
      </c>
    </row>
    <row r="2011" spans="1:3" x14ac:dyDescent="0.3">
      <c r="A2011">
        <v>1.6080000000000001</v>
      </c>
      <c r="B2011">
        <v>-0.84099999999999997</v>
      </c>
      <c r="C2011">
        <v>11.619</v>
      </c>
    </row>
    <row r="2012" spans="1:3" x14ac:dyDescent="0.3">
      <c r="A2012">
        <v>1.0620000000000001</v>
      </c>
      <c r="B2012">
        <v>-1.0009999999999999</v>
      </c>
      <c r="C2012">
        <v>9.5109999999999992</v>
      </c>
    </row>
    <row r="2013" spans="1:3" x14ac:dyDescent="0.3">
      <c r="A2013">
        <v>0.78200000000000003</v>
      </c>
      <c r="B2013">
        <v>-0.92900000000000005</v>
      </c>
      <c r="C2013">
        <v>8.41</v>
      </c>
    </row>
    <row r="2014" spans="1:3" x14ac:dyDescent="0.3">
      <c r="A2014">
        <v>1.0429999999999999</v>
      </c>
      <c r="B2014">
        <v>2.5000000000000001E-2</v>
      </c>
      <c r="C2014">
        <v>8.4619999999999997</v>
      </c>
    </row>
    <row r="2015" spans="1:3" x14ac:dyDescent="0.3">
      <c r="A2015">
        <v>1.3560000000000001</v>
      </c>
      <c r="B2015">
        <v>1.149</v>
      </c>
      <c r="C2015">
        <v>9.1669999999999998</v>
      </c>
    </row>
    <row r="2016" spans="1:3" x14ac:dyDescent="0.3">
      <c r="A2016">
        <v>1.536</v>
      </c>
      <c r="B2016">
        <v>1.8939999999999999</v>
      </c>
      <c r="C2016">
        <v>10.050000000000001</v>
      </c>
    </row>
    <row r="2017" spans="1:3" x14ac:dyDescent="0.3">
      <c r="A2017">
        <v>1.7829999999999999</v>
      </c>
      <c r="B2017">
        <v>2.3889999999999998</v>
      </c>
      <c r="C2017">
        <v>10.204000000000001</v>
      </c>
    </row>
    <row r="2018" spans="1:3" x14ac:dyDescent="0.3">
      <c r="A2018">
        <v>1.4139999999999999</v>
      </c>
      <c r="B2018">
        <v>2.476</v>
      </c>
      <c r="C2018">
        <v>9.4589999999999996</v>
      </c>
    </row>
    <row r="2019" spans="1:3" x14ac:dyDescent="0.3">
      <c r="A2019">
        <v>1.4379999999999999</v>
      </c>
      <c r="B2019">
        <v>2.5790000000000002</v>
      </c>
      <c r="C2019">
        <v>9.5229999999999997</v>
      </c>
    </row>
    <row r="2020" spans="1:3" x14ac:dyDescent="0.3">
      <c r="A2020">
        <v>1.0880000000000001</v>
      </c>
      <c r="B2020">
        <v>2.1930000000000001</v>
      </c>
      <c r="C2020">
        <v>9.5860000000000003</v>
      </c>
    </row>
    <row r="2021" spans="1:3" x14ac:dyDescent="0.3">
      <c r="A2021">
        <v>0.13300000000000001</v>
      </c>
      <c r="B2021">
        <v>1.2949999999999999</v>
      </c>
      <c r="C2021">
        <v>7.9039999999999999</v>
      </c>
    </row>
    <row r="2022" spans="1:3" x14ac:dyDescent="0.3">
      <c r="A2022">
        <v>-0.30199999999999999</v>
      </c>
      <c r="B2022">
        <v>0.85699999999999998</v>
      </c>
      <c r="C2022">
        <v>7.0279999999999996</v>
      </c>
    </row>
    <row r="2023" spans="1:3" x14ac:dyDescent="0.3">
      <c r="A2023">
        <v>-0.57499999999999996</v>
      </c>
      <c r="B2023">
        <v>0.64300000000000002</v>
      </c>
      <c r="C2023">
        <v>7.133</v>
      </c>
    </row>
    <row r="2024" spans="1:3" x14ac:dyDescent="0.3">
      <c r="A2024">
        <v>-0.67400000000000004</v>
      </c>
      <c r="B2024">
        <v>0.315</v>
      </c>
      <c r="C2024">
        <v>7.3319999999999999</v>
      </c>
    </row>
    <row r="2025" spans="1:3" x14ac:dyDescent="0.3">
      <c r="A2025">
        <v>-1.0660000000000001</v>
      </c>
      <c r="B2025">
        <v>-0.218</v>
      </c>
      <c r="C2025">
        <v>7.694</v>
      </c>
    </row>
    <row r="2026" spans="1:3" x14ac:dyDescent="0.3">
      <c r="A2026">
        <v>-1.26</v>
      </c>
      <c r="B2026">
        <v>-0.86399999999999999</v>
      </c>
      <c r="C2026">
        <v>8.6709999999999994</v>
      </c>
    </row>
    <row r="2027" spans="1:3" x14ac:dyDescent="0.3">
      <c r="A2027">
        <v>-1.6339999999999999</v>
      </c>
      <c r="B2027">
        <v>-1.722</v>
      </c>
      <c r="C2027">
        <v>10.805</v>
      </c>
    </row>
    <row r="2028" spans="1:3" x14ac:dyDescent="0.3">
      <c r="A2028">
        <v>-1.569</v>
      </c>
      <c r="B2028">
        <v>-2.5670000000000002</v>
      </c>
      <c r="C2028">
        <v>12.05</v>
      </c>
    </row>
    <row r="2029" spans="1:3" x14ac:dyDescent="0.3">
      <c r="A2029">
        <v>-1.7110000000000001</v>
      </c>
      <c r="B2029">
        <v>-2.5270000000000001</v>
      </c>
      <c r="C2029">
        <v>10.707000000000001</v>
      </c>
    </row>
    <row r="2030" spans="1:3" x14ac:dyDescent="0.3">
      <c r="A2030">
        <v>-3.2890000000000001</v>
      </c>
      <c r="B2030">
        <v>-2.927</v>
      </c>
      <c r="C2030">
        <v>7.8710000000000004</v>
      </c>
    </row>
    <row r="2031" spans="1:3" x14ac:dyDescent="0.3">
      <c r="A2031">
        <v>-3.8540000000000001</v>
      </c>
      <c r="B2031">
        <v>-3.3460000000000001</v>
      </c>
      <c r="C2031">
        <v>7.1429999999999998</v>
      </c>
    </row>
    <row r="2032" spans="1:3" x14ac:dyDescent="0.3">
      <c r="A2032">
        <v>-3.9140000000000001</v>
      </c>
      <c r="B2032">
        <v>-4.0999999999999996</v>
      </c>
      <c r="C2032">
        <v>8.1059999999999999</v>
      </c>
    </row>
    <row r="2033" spans="1:3" x14ac:dyDescent="0.3">
      <c r="A2033">
        <v>-4.407</v>
      </c>
      <c r="B2033">
        <v>-5.585</v>
      </c>
      <c r="C2033">
        <v>10.616</v>
      </c>
    </row>
    <row r="2034" spans="1:3" x14ac:dyDescent="0.3">
      <c r="A2034">
        <v>-4.4029999999999996</v>
      </c>
      <c r="B2034">
        <v>-6.742</v>
      </c>
      <c r="C2034">
        <v>12.51</v>
      </c>
    </row>
    <row r="2035" spans="1:3" x14ac:dyDescent="0.3">
      <c r="A2035">
        <v>-4.7759999999999998</v>
      </c>
      <c r="B2035">
        <v>-7.2469999999999999</v>
      </c>
      <c r="C2035">
        <v>12.053000000000001</v>
      </c>
    </row>
    <row r="2036" spans="1:3" x14ac:dyDescent="0.3">
      <c r="A2036">
        <v>-4.8719999999999999</v>
      </c>
      <c r="B2036">
        <v>-5.75</v>
      </c>
      <c r="C2036">
        <v>10.611000000000001</v>
      </c>
    </row>
    <row r="2037" spans="1:3" x14ac:dyDescent="0.3">
      <c r="A2037">
        <v>-2.4940000000000002</v>
      </c>
      <c r="B2037">
        <v>-3.3149999999999999</v>
      </c>
      <c r="C2037">
        <v>9.84</v>
      </c>
    </row>
    <row r="2038" spans="1:3" x14ac:dyDescent="0.3">
      <c r="A2038">
        <v>-2.0270000000000001</v>
      </c>
      <c r="B2038">
        <v>-2.4790000000000001</v>
      </c>
      <c r="C2038">
        <v>8.2539999999999996</v>
      </c>
    </row>
    <row r="2039" spans="1:3" x14ac:dyDescent="0.3">
      <c r="A2039">
        <v>-2.6059999999999999</v>
      </c>
      <c r="B2039">
        <v>-2.3690000000000002</v>
      </c>
      <c r="C2039">
        <v>7.6310000000000002</v>
      </c>
    </row>
    <row r="2040" spans="1:3" x14ac:dyDescent="0.3">
      <c r="A2040">
        <v>-2.4220000000000002</v>
      </c>
      <c r="B2040">
        <v>-2.2440000000000002</v>
      </c>
      <c r="C2040">
        <v>9.4830000000000005</v>
      </c>
    </row>
    <row r="2041" spans="1:3" x14ac:dyDescent="0.3">
      <c r="A2041">
        <v>-0.89600000000000002</v>
      </c>
      <c r="B2041">
        <v>-1.466</v>
      </c>
      <c r="C2041">
        <v>12.382999999999999</v>
      </c>
    </row>
    <row r="2042" spans="1:3" x14ac:dyDescent="0.3">
      <c r="A2042">
        <v>-0.374</v>
      </c>
      <c r="B2042">
        <v>-0.47399999999999998</v>
      </c>
      <c r="C2042">
        <v>12.484</v>
      </c>
    </row>
    <row r="2043" spans="1:3" x14ac:dyDescent="0.3">
      <c r="A2043">
        <v>0.157</v>
      </c>
      <c r="B2043">
        <v>-1.2E-2</v>
      </c>
      <c r="C2043">
        <v>12.211</v>
      </c>
    </row>
    <row r="2044" spans="1:3" x14ac:dyDescent="0.3">
      <c r="A2044">
        <v>0.91300000000000003</v>
      </c>
      <c r="B2044">
        <v>-0.46</v>
      </c>
      <c r="C2044">
        <v>12.987</v>
      </c>
    </row>
    <row r="2045" spans="1:3" x14ac:dyDescent="0.3">
      <c r="A2045">
        <v>1.0189999999999999</v>
      </c>
      <c r="B2045">
        <v>-0.75</v>
      </c>
      <c r="C2045">
        <v>11.962</v>
      </c>
    </row>
    <row r="2046" spans="1:3" x14ac:dyDescent="0.3">
      <c r="A2046">
        <v>0.42499999999999999</v>
      </c>
      <c r="B2046">
        <v>0.42099999999999999</v>
      </c>
      <c r="C2046">
        <v>9.2620000000000005</v>
      </c>
    </row>
    <row r="2047" spans="1:3" x14ac:dyDescent="0.3">
      <c r="A2047">
        <v>0.77900000000000003</v>
      </c>
      <c r="B2047">
        <v>1.484</v>
      </c>
      <c r="C2047">
        <v>8.4499999999999993</v>
      </c>
    </row>
    <row r="2048" spans="1:3" x14ac:dyDescent="0.3">
      <c r="A2048">
        <v>1.5980000000000001</v>
      </c>
      <c r="B2048">
        <v>1.4550000000000001</v>
      </c>
      <c r="C2048">
        <v>9.5950000000000006</v>
      </c>
    </row>
    <row r="2049" spans="1:3" x14ac:dyDescent="0.3">
      <c r="A2049">
        <v>1.831</v>
      </c>
      <c r="B2049">
        <v>1.87</v>
      </c>
      <c r="C2049">
        <v>10.46</v>
      </c>
    </row>
    <row r="2050" spans="1:3" x14ac:dyDescent="0.3">
      <c r="A2050">
        <v>1.732</v>
      </c>
      <c r="B2050">
        <v>2.2959999999999998</v>
      </c>
      <c r="C2050">
        <v>9.6769999999999996</v>
      </c>
    </row>
    <row r="2051" spans="1:3" x14ac:dyDescent="0.3">
      <c r="A2051">
        <v>1.423</v>
      </c>
      <c r="B2051">
        <v>2.09</v>
      </c>
      <c r="C2051">
        <v>8.3450000000000006</v>
      </c>
    </row>
    <row r="2052" spans="1:3" x14ac:dyDescent="0.3">
      <c r="A2052">
        <v>0.72199999999999998</v>
      </c>
      <c r="B2052">
        <v>2.0539999999999998</v>
      </c>
      <c r="C2052">
        <v>7.2220000000000004</v>
      </c>
    </row>
    <row r="2053" spans="1:3" x14ac:dyDescent="0.3">
      <c r="A2053">
        <v>-0.111</v>
      </c>
      <c r="B2053">
        <v>1.7430000000000001</v>
      </c>
      <c r="C2053">
        <v>6.5460000000000003</v>
      </c>
    </row>
    <row r="2054" spans="1:3" x14ac:dyDescent="0.3">
      <c r="A2054">
        <v>-0.72099999999999997</v>
      </c>
      <c r="B2054">
        <v>0.55000000000000004</v>
      </c>
      <c r="C2054">
        <v>6.2779999999999996</v>
      </c>
    </row>
    <row r="2055" spans="1:3" x14ac:dyDescent="0.3">
      <c r="A2055">
        <v>-0.48399999999999999</v>
      </c>
      <c r="B2055">
        <v>-0.13400000000000001</v>
      </c>
      <c r="C2055">
        <v>6.53</v>
      </c>
    </row>
    <row r="2056" spans="1:3" x14ac:dyDescent="0.3">
      <c r="A2056">
        <v>-0.623</v>
      </c>
      <c r="B2056">
        <v>-0.52400000000000002</v>
      </c>
      <c r="C2056">
        <v>6.6879999999999997</v>
      </c>
    </row>
    <row r="2057" spans="1:3" x14ac:dyDescent="0.3">
      <c r="A2057">
        <v>-1.4279999999999999</v>
      </c>
      <c r="B2057">
        <v>-0.84299999999999997</v>
      </c>
      <c r="C2057">
        <v>7.181</v>
      </c>
    </row>
    <row r="2058" spans="1:3" x14ac:dyDescent="0.3">
      <c r="A2058">
        <v>-2.0699999999999998</v>
      </c>
      <c r="B2058">
        <v>-1.248</v>
      </c>
      <c r="C2058">
        <v>8.3209999999999997</v>
      </c>
    </row>
    <row r="2059" spans="1:3" x14ac:dyDescent="0.3">
      <c r="A2059">
        <v>-2.214</v>
      </c>
      <c r="B2059">
        <v>-1.698</v>
      </c>
      <c r="C2059">
        <v>9.6219999999999999</v>
      </c>
    </row>
    <row r="2060" spans="1:3" x14ac:dyDescent="0.3">
      <c r="A2060">
        <v>-2.7090000000000001</v>
      </c>
      <c r="B2060">
        <v>-2.8690000000000002</v>
      </c>
      <c r="C2060">
        <v>9.9090000000000007</v>
      </c>
    </row>
    <row r="2061" spans="1:3" x14ac:dyDescent="0.3">
      <c r="A2061">
        <v>-3.2959999999999998</v>
      </c>
      <c r="B2061">
        <v>-4.2489999999999997</v>
      </c>
      <c r="C2061">
        <v>8.7330000000000005</v>
      </c>
    </row>
    <row r="2062" spans="1:3" x14ac:dyDescent="0.3">
      <c r="A2062">
        <v>-4.2130000000000001</v>
      </c>
      <c r="B2062">
        <v>-4.6529999999999996</v>
      </c>
      <c r="C2062">
        <v>7.84</v>
      </c>
    </row>
    <row r="2063" spans="1:3" x14ac:dyDescent="0.3">
      <c r="A2063">
        <v>-4.6970000000000001</v>
      </c>
      <c r="B2063">
        <v>-4.6219999999999999</v>
      </c>
      <c r="C2063">
        <v>8.0619999999999994</v>
      </c>
    </row>
    <row r="2064" spans="1:3" x14ac:dyDescent="0.3">
      <c r="A2064">
        <v>-2.2930000000000001</v>
      </c>
      <c r="B2064">
        <v>-3.8220000000000001</v>
      </c>
      <c r="C2064">
        <v>9.4280000000000008</v>
      </c>
    </row>
    <row r="2065" spans="1:3" x14ac:dyDescent="0.3">
      <c r="A2065">
        <v>-0.97099999999999997</v>
      </c>
      <c r="B2065">
        <v>-4.3899999999999997</v>
      </c>
      <c r="C2065">
        <v>10.92</v>
      </c>
    </row>
    <row r="2066" spans="1:3" x14ac:dyDescent="0.3">
      <c r="A2066">
        <v>-1.155</v>
      </c>
      <c r="B2066">
        <v>-5.9989999999999997</v>
      </c>
      <c r="C2066">
        <v>11.303000000000001</v>
      </c>
    </row>
    <row r="2067" spans="1:3" x14ac:dyDescent="0.3">
      <c r="A2067">
        <v>-1.4330000000000001</v>
      </c>
      <c r="B2067">
        <v>-6.0570000000000004</v>
      </c>
      <c r="C2067">
        <v>11.454000000000001</v>
      </c>
    </row>
    <row r="2068" spans="1:3" x14ac:dyDescent="0.3">
      <c r="A2068">
        <v>-1.79</v>
      </c>
      <c r="B2068">
        <v>-4.2130000000000001</v>
      </c>
      <c r="C2068">
        <v>11.78</v>
      </c>
    </row>
    <row r="2069" spans="1:3" x14ac:dyDescent="0.3">
      <c r="A2069">
        <v>-1.5880000000000001</v>
      </c>
      <c r="B2069">
        <v>-3.5470000000000002</v>
      </c>
      <c r="C2069">
        <v>11.504</v>
      </c>
    </row>
    <row r="2070" spans="1:3" x14ac:dyDescent="0.3">
      <c r="A2070">
        <v>-1.2889999999999999</v>
      </c>
      <c r="B2070">
        <v>-3.4369999999999998</v>
      </c>
      <c r="C2070">
        <v>10.972</v>
      </c>
    </row>
    <row r="2071" spans="1:3" x14ac:dyDescent="0.3">
      <c r="A2071">
        <v>-1.224</v>
      </c>
      <c r="B2071">
        <v>-2.5339999999999998</v>
      </c>
      <c r="C2071">
        <v>10.715999999999999</v>
      </c>
    </row>
    <row r="2072" spans="1:3" x14ac:dyDescent="0.3">
      <c r="A2072">
        <v>-1.016</v>
      </c>
      <c r="B2072">
        <v>-1.9470000000000001</v>
      </c>
      <c r="C2072">
        <v>11.102</v>
      </c>
    </row>
    <row r="2073" spans="1:3" x14ac:dyDescent="0.3">
      <c r="A2073">
        <v>-0.73299999999999998</v>
      </c>
      <c r="B2073">
        <v>-1.679</v>
      </c>
      <c r="C2073">
        <v>11.119</v>
      </c>
    </row>
    <row r="2074" spans="1:3" x14ac:dyDescent="0.3">
      <c r="A2074">
        <v>-0.39800000000000002</v>
      </c>
      <c r="B2074">
        <v>-1.492</v>
      </c>
      <c r="C2074">
        <v>11.59</v>
      </c>
    </row>
    <row r="2075" spans="1:3" x14ac:dyDescent="0.3">
      <c r="A2075">
        <v>0.83399999999999996</v>
      </c>
      <c r="B2075">
        <v>-1.9470000000000001</v>
      </c>
      <c r="C2075">
        <v>12.493</v>
      </c>
    </row>
    <row r="2076" spans="1:3" x14ac:dyDescent="0.3">
      <c r="A2076">
        <v>1.4950000000000001</v>
      </c>
      <c r="B2076">
        <v>-2.4550000000000001</v>
      </c>
      <c r="C2076">
        <v>11.224</v>
      </c>
    </row>
    <row r="2077" spans="1:3" x14ac:dyDescent="0.3">
      <c r="A2077">
        <v>0.37</v>
      </c>
      <c r="B2077">
        <v>-2.2080000000000002</v>
      </c>
      <c r="C2077">
        <v>8.8670000000000009</v>
      </c>
    </row>
    <row r="2078" spans="1:3" x14ac:dyDescent="0.3">
      <c r="A2078">
        <v>-0.51500000000000001</v>
      </c>
      <c r="B2078">
        <v>-1.722</v>
      </c>
      <c r="C2078">
        <v>8.6319999999999997</v>
      </c>
    </row>
    <row r="2079" spans="1:3" x14ac:dyDescent="0.3">
      <c r="A2079">
        <v>0.65900000000000003</v>
      </c>
      <c r="B2079">
        <v>-1.401</v>
      </c>
      <c r="C2079">
        <v>10.678000000000001</v>
      </c>
    </row>
    <row r="2080" spans="1:3" x14ac:dyDescent="0.3">
      <c r="A2080">
        <v>1.002</v>
      </c>
      <c r="B2080">
        <v>-1.2170000000000001</v>
      </c>
      <c r="C2080">
        <v>11.510999999999999</v>
      </c>
    </row>
    <row r="2081" spans="1:3" x14ac:dyDescent="0.3">
      <c r="A2081">
        <v>0.32200000000000001</v>
      </c>
      <c r="B2081">
        <v>-1.075</v>
      </c>
      <c r="C2081">
        <v>9.8610000000000007</v>
      </c>
    </row>
    <row r="2082" spans="1:3" x14ac:dyDescent="0.3">
      <c r="A2082">
        <v>0.36199999999999999</v>
      </c>
      <c r="B2082">
        <v>-0.61799999999999999</v>
      </c>
      <c r="C2082">
        <v>8.7949999999999999</v>
      </c>
    </row>
    <row r="2083" spans="1:3" x14ac:dyDescent="0.3">
      <c r="A2083">
        <v>0.70699999999999996</v>
      </c>
      <c r="B2083">
        <v>-0.14599999999999999</v>
      </c>
      <c r="C2083">
        <v>8.6539999999999999</v>
      </c>
    </row>
    <row r="2084" spans="1:3" x14ac:dyDescent="0.3">
      <c r="A2084">
        <v>1.1479999999999999</v>
      </c>
      <c r="B2084">
        <v>0.17599999999999999</v>
      </c>
      <c r="C2084">
        <v>8.6419999999999995</v>
      </c>
    </row>
    <row r="2085" spans="1:3" x14ac:dyDescent="0.3">
      <c r="A2085">
        <v>1.409</v>
      </c>
      <c r="B2085">
        <v>-0.67800000000000005</v>
      </c>
      <c r="C2085">
        <v>8.1129999999999995</v>
      </c>
    </row>
    <row r="2086" spans="1:3" x14ac:dyDescent="0.3">
      <c r="A2086">
        <v>1.2769999999999999</v>
      </c>
      <c r="B2086">
        <v>-1.6259999999999999</v>
      </c>
      <c r="C2086">
        <v>7.1760000000000002</v>
      </c>
    </row>
    <row r="2087" spans="1:3" x14ac:dyDescent="0.3">
      <c r="A2087">
        <v>0.3</v>
      </c>
      <c r="B2087">
        <v>-1.609</v>
      </c>
      <c r="C2087">
        <v>7.2889999999999997</v>
      </c>
    </row>
    <row r="2088" spans="1:3" x14ac:dyDescent="0.3">
      <c r="A2088">
        <v>-0.38400000000000001</v>
      </c>
      <c r="B2088">
        <v>-1.6739999999999999</v>
      </c>
      <c r="C2088">
        <v>8.3260000000000005</v>
      </c>
    </row>
    <row r="2089" spans="1:3" x14ac:dyDescent="0.3">
      <c r="A2089">
        <v>-0.78900000000000003</v>
      </c>
      <c r="B2089">
        <v>-1.9059999999999999</v>
      </c>
      <c r="C2089">
        <v>8.7550000000000008</v>
      </c>
    </row>
    <row r="2090" spans="1:3" x14ac:dyDescent="0.3">
      <c r="A2090">
        <v>-1.0329999999999999</v>
      </c>
      <c r="B2090">
        <v>-1.782</v>
      </c>
      <c r="C2090">
        <v>8.3979999999999997</v>
      </c>
    </row>
    <row r="2091" spans="1:3" x14ac:dyDescent="0.3">
      <c r="A2091">
        <v>-1.002</v>
      </c>
      <c r="B2091">
        <v>-1.7410000000000001</v>
      </c>
      <c r="C2091">
        <v>8.5440000000000005</v>
      </c>
    </row>
    <row r="2092" spans="1:3" x14ac:dyDescent="0.3">
      <c r="A2092">
        <v>-0.69299999999999995</v>
      </c>
      <c r="B2092">
        <v>-1.9419999999999999</v>
      </c>
      <c r="C2092">
        <v>9.6669999999999998</v>
      </c>
    </row>
    <row r="2093" spans="1:3" x14ac:dyDescent="0.3">
      <c r="A2093">
        <v>-0.14899999999999999</v>
      </c>
      <c r="B2093">
        <v>-1.93</v>
      </c>
      <c r="C2093">
        <v>10.002000000000001</v>
      </c>
    </row>
    <row r="2094" spans="1:3" x14ac:dyDescent="0.3">
      <c r="A2094">
        <v>-0.08</v>
      </c>
      <c r="B2094">
        <v>-1.8009999999999999</v>
      </c>
      <c r="C2094">
        <v>8.532</v>
      </c>
    </row>
    <row r="2095" spans="1:3" x14ac:dyDescent="0.3">
      <c r="A2095">
        <v>-0.56599999999999995</v>
      </c>
      <c r="B2095">
        <v>-1.873</v>
      </c>
      <c r="C2095">
        <v>7.5810000000000004</v>
      </c>
    </row>
    <row r="2096" spans="1:3" x14ac:dyDescent="0.3">
      <c r="A2096">
        <v>-0.87</v>
      </c>
      <c r="B2096">
        <v>-2.383</v>
      </c>
      <c r="C2096">
        <v>8.3209999999999997</v>
      </c>
    </row>
    <row r="2097" spans="1:3" x14ac:dyDescent="0.3">
      <c r="A2097">
        <v>-0.91800000000000004</v>
      </c>
      <c r="B2097">
        <v>-3.5209999999999999</v>
      </c>
      <c r="C2097">
        <v>9.8040000000000003</v>
      </c>
    </row>
    <row r="2098" spans="1:3" x14ac:dyDescent="0.3">
      <c r="A2098">
        <v>-0.97499999999999998</v>
      </c>
      <c r="B2098">
        <v>-4.3490000000000002</v>
      </c>
      <c r="C2098">
        <v>11.178000000000001</v>
      </c>
    </row>
    <row r="2099" spans="1:3" x14ac:dyDescent="0.3">
      <c r="A2099">
        <v>-1.347</v>
      </c>
      <c r="B2099">
        <v>-4.4119999999999999</v>
      </c>
      <c r="C2099">
        <v>11.906000000000001</v>
      </c>
    </row>
    <row r="2100" spans="1:3" x14ac:dyDescent="0.3">
      <c r="A2100">
        <v>-2.1269999999999998</v>
      </c>
      <c r="B2100">
        <v>-3.58</v>
      </c>
      <c r="C2100">
        <v>11.308</v>
      </c>
    </row>
    <row r="2101" spans="1:3" x14ac:dyDescent="0.3">
      <c r="A2101">
        <v>-2.8170000000000002</v>
      </c>
      <c r="B2101">
        <v>-2.33</v>
      </c>
      <c r="C2101">
        <v>9.3170000000000002</v>
      </c>
    </row>
    <row r="2102" spans="1:3" x14ac:dyDescent="0.3">
      <c r="A2102">
        <v>-2.7789999999999999</v>
      </c>
      <c r="B2102">
        <v>-1.7649999999999999</v>
      </c>
      <c r="C2102">
        <v>8.4529999999999994</v>
      </c>
    </row>
    <row r="2103" spans="1:3" x14ac:dyDescent="0.3">
      <c r="A2103">
        <v>-1.89</v>
      </c>
      <c r="B2103">
        <v>-1.885</v>
      </c>
      <c r="C2103">
        <v>9.907</v>
      </c>
    </row>
    <row r="2104" spans="1:3" x14ac:dyDescent="0.3">
      <c r="A2104">
        <v>-1.1240000000000001</v>
      </c>
      <c r="B2104">
        <v>-2.3570000000000002</v>
      </c>
      <c r="C2104">
        <v>10.51</v>
      </c>
    </row>
    <row r="2105" spans="1:3" x14ac:dyDescent="0.3">
      <c r="A2105">
        <v>-1.095</v>
      </c>
      <c r="B2105">
        <v>-3.1059999999999999</v>
      </c>
      <c r="C2105">
        <v>10.571999999999999</v>
      </c>
    </row>
    <row r="2106" spans="1:3" x14ac:dyDescent="0.3">
      <c r="A2106">
        <v>-1.4450000000000001</v>
      </c>
      <c r="B2106">
        <v>-3.5329999999999999</v>
      </c>
      <c r="C2106">
        <v>11.066000000000001</v>
      </c>
    </row>
    <row r="2107" spans="1:3" x14ac:dyDescent="0.3">
      <c r="A2107">
        <v>-1.502</v>
      </c>
      <c r="B2107">
        <v>-3.351</v>
      </c>
      <c r="C2107">
        <v>10.577</v>
      </c>
    </row>
    <row r="2108" spans="1:3" x14ac:dyDescent="0.3">
      <c r="A2108">
        <v>-1.7390000000000001</v>
      </c>
      <c r="B2108">
        <v>-2.778</v>
      </c>
      <c r="C2108">
        <v>8.7569999999999997</v>
      </c>
    </row>
    <row r="2109" spans="1:3" x14ac:dyDescent="0.3">
      <c r="A2109">
        <v>-2.024</v>
      </c>
      <c r="B2109">
        <v>-2.16</v>
      </c>
      <c r="C2109">
        <v>7.5090000000000003</v>
      </c>
    </row>
    <row r="2110" spans="1:3" x14ac:dyDescent="0.3">
      <c r="A2110">
        <v>-2.101</v>
      </c>
      <c r="B2110">
        <v>-1.887</v>
      </c>
      <c r="C2110">
        <v>7.72</v>
      </c>
    </row>
    <row r="2111" spans="1:3" x14ac:dyDescent="0.3">
      <c r="A2111">
        <v>-1.62</v>
      </c>
      <c r="B2111">
        <v>-2.141</v>
      </c>
      <c r="C2111">
        <v>9.7319999999999993</v>
      </c>
    </row>
    <row r="2112" spans="1:3" x14ac:dyDescent="0.3">
      <c r="A2112">
        <v>-0.93500000000000005</v>
      </c>
      <c r="B2112">
        <v>-2.2919999999999998</v>
      </c>
      <c r="C2112">
        <v>11.085000000000001</v>
      </c>
    </row>
    <row r="2113" spans="1:3" x14ac:dyDescent="0.3">
      <c r="A2113">
        <v>-0.61399999999999999</v>
      </c>
      <c r="B2113">
        <v>-1.7749999999999999</v>
      </c>
      <c r="C2113">
        <v>9.5830000000000002</v>
      </c>
    </row>
    <row r="2114" spans="1:3" x14ac:dyDescent="0.3">
      <c r="A2114">
        <v>-0.877</v>
      </c>
      <c r="B2114">
        <v>-0.625</v>
      </c>
      <c r="C2114">
        <v>8.06</v>
      </c>
    </row>
    <row r="2115" spans="1:3" x14ac:dyDescent="0.3">
      <c r="A2115">
        <v>-0.78600000000000003</v>
      </c>
      <c r="B2115">
        <v>-0.51700000000000002</v>
      </c>
      <c r="C2115">
        <v>9.9830000000000005</v>
      </c>
    </row>
    <row r="2116" spans="1:3" x14ac:dyDescent="0.3">
      <c r="A2116">
        <v>0.16400000000000001</v>
      </c>
      <c r="B2116">
        <v>-2.0859999999999999</v>
      </c>
      <c r="C2116">
        <v>11.842000000000001</v>
      </c>
    </row>
    <row r="2117" spans="1:3" x14ac:dyDescent="0.3">
      <c r="A2117">
        <v>0.40300000000000002</v>
      </c>
      <c r="B2117">
        <v>-2.6339999999999999</v>
      </c>
      <c r="C2117">
        <v>10.069000000000001</v>
      </c>
    </row>
    <row r="2118" spans="1:3" x14ac:dyDescent="0.3">
      <c r="A2118">
        <v>-0.64200000000000002</v>
      </c>
      <c r="B2118">
        <v>-2.8140000000000001</v>
      </c>
      <c r="C2118">
        <v>8.2539999999999996</v>
      </c>
    </row>
    <row r="2119" spans="1:3" x14ac:dyDescent="0.3">
      <c r="A2119">
        <v>-0.82199999999999995</v>
      </c>
      <c r="B2119">
        <v>-3.7050000000000001</v>
      </c>
      <c r="C2119">
        <v>10.448</v>
      </c>
    </row>
    <row r="2120" spans="1:3" x14ac:dyDescent="0.3">
      <c r="A2120">
        <v>-0.28999999999999998</v>
      </c>
      <c r="B2120">
        <v>-4.3680000000000003</v>
      </c>
      <c r="C2120">
        <v>11.942</v>
      </c>
    </row>
    <row r="2121" spans="1:3" x14ac:dyDescent="0.3">
      <c r="A2121">
        <v>-0.69</v>
      </c>
      <c r="B2121">
        <v>-3.01</v>
      </c>
      <c r="C2121">
        <v>10.053000000000001</v>
      </c>
    </row>
    <row r="2122" spans="1:3" x14ac:dyDescent="0.3">
      <c r="A2122">
        <v>-1.131</v>
      </c>
      <c r="B2122">
        <v>-2.4550000000000001</v>
      </c>
      <c r="C2122">
        <v>8.6590000000000007</v>
      </c>
    </row>
    <row r="2123" spans="1:3" x14ac:dyDescent="0.3">
      <c r="A2123">
        <v>-0.68600000000000005</v>
      </c>
      <c r="B2123">
        <v>-2.1120000000000001</v>
      </c>
      <c r="C2123">
        <v>8.2829999999999995</v>
      </c>
    </row>
    <row r="2124" spans="1:3" x14ac:dyDescent="0.3">
      <c r="A2124">
        <v>-0.36</v>
      </c>
      <c r="B2124">
        <v>-1.413</v>
      </c>
      <c r="C2124">
        <v>7.718</v>
      </c>
    </row>
    <row r="2125" spans="1:3" x14ac:dyDescent="0.3">
      <c r="A2125">
        <v>-0.59699999999999998</v>
      </c>
      <c r="B2125">
        <v>-1.2929999999999999</v>
      </c>
      <c r="C2125">
        <v>7.6890000000000001</v>
      </c>
    </row>
    <row r="2126" spans="1:3" x14ac:dyDescent="0.3">
      <c r="A2126">
        <v>-0.92500000000000004</v>
      </c>
      <c r="B2126">
        <v>-1.7549999999999999</v>
      </c>
      <c r="C2126">
        <v>8.0289999999999999</v>
      </c>
    </row>
    <row r="2127" spans="1:3" x14ac:dyDescent="0.3">
      <c r="A2127">
        <v>-0.75700000000000001</v>
      </c>
      <c r="B2127">
        <v>-1.839</v>
      </c>
      <c r="C2127">
        <v>8.0429999999999993</v>
      </c>
    </row>
    <row r="2128" spans="1:3" x14ac:dyDescent="0.3">
      <c r="A2128">
        <v>-1.0780000000000001</v>
      </c>
      <c r="B2128">
        <v>-1.516</v>
      </c>
      <c r="C2128">
        <v>8.7210000000000001</v>
      </c>
    </row>
    <row r="2129" spans="1:3" x14ac:dyDescent="0.3">
      <c r="A2129">
        <v>-1.282</v>
      </c>
      <c r="B2129">
        <v>-1.6</v>
      </c>
      <c r="C2129">
        <v>10.907999999999999</v>
      </c>
    </row>
    <row r="2130" spans="1:3" x14ac:dyDescent="0.3">
      <c r="A2130">
        <v>-0.19</v>
      </c>
      <c r="B2130">
        <v>-2.052</v>
      </c>
      <c r="C2130">
        <v>12.711</v>
      </c>
    </row>
    <row r="2131" spans="1:3" x14ac:dyDescent="0.3">
      <c r="A2131">
        <v>0.97299999999999998</v>
      </c>
      <c r="B2131">
        <v>-1.617</v>
      </c>
      <c r="C2131">
        <v>11.952</v>
      </c>
    </row>
    <row r="2132" spans="1:3" x14ac:dyDescent="0.3">
      <c r="A2132">
        <v>0.79400000000000004</v>
      </c>
      <c r="B2132">
        <v>-0.29899999999999999</v>
      </c>
      <c r="C2132">
        <v>9.9109999999999996</v>
      </c>
    </row>
    <row r="2133" spans="1:3" x14ac:dyDescent="0.3">
      <c r="A2133">
        <v>4.3999999999999997E-2</v>
      </c>
      <c r="B2133">
        <v>0.251</v>
      </c>
      <c r="C2133">
        <v>8.9969999999999999</v>
      </c>
    </row>
    <row r="2134" spans="1:3" x14ac:dyDescent="0.3">
      <c r="A2134">
        <v>0.624</v>
      </c>
      <c r="B2134">
        <v>-7.9000000000000001E-2</v>
      </c>
      <c r="C2134">
        <v>10.134</v>
      </c>
    </row>
    <row r="2135" spans="1:3" x14ac:dyDescent="0.3">
      <c r="A2135">
        <v>1.986</v>
      </c>
      <c r="B2135">
        <v>-0.46500000000000002</v>
      </c>
      <c r="C2135">
        <v>11.413</v>
      </c>
    </row>
    <row r="2136" spans="1:3" x14ac:dyDescent="0.3">
      <c r="A2136">
        <v>2.71</v>
      </c>
      <c r="B2136">
        <v>-1.377</v>
      </c>
      <c r="C2136">
        <v>11.343999999999999</v>
      </c>
    </row>
    <row r="2137" spans="1:3" x14ac:dyDescent="0.3">
      <c r="A2137">
        <v>2.5470000000000002</v>
      </c>
      <c r="B2137">
        <v>-2.2029999999999998</v>
      </c>
      <c r="C2137">
        <v>11.042</v>
      </c>
    </row>
    <row r="2138" spans="1:3" x14ac:dyDescent="0.3">
      <c r="A2138">
        <v>1.498</v>
      </c>
      <c r="B2138">
        <v>-2.3330000000000002</v>
      </c>
      <c r="C2138">
        <v>10.663</v>
      </c>
    </row>
    <row r="2139" spans="1:3" x14ac:dyDescent="0.3">
      <c r="A2139">
        <v>-0.14699999999999999</v>
      </c>
      <c r="B2139">
        <v>-1.5349999999999999</v>
      </c>
      <c r="C2139">
        <v>9.8010000000000002</v>
      </c>
    </row>
    <row r="2140" spans="1:3" x14ac:dyDescent="0.3">
      <c r="A2140">
        <v>-1.04</v>
      </c>
      <c r="B2140">
        <v>-0.436</v>
      </c>
      <c r="C2140">
        <v>8.6059999999999999</v>
      </c>
    </row>
    <row r="2141" spans="1:3" x14ac:dyDescent="0.3">
      <c r="A2141">
        <v>-1.794</v>
      </c>
      <c r="B2141">
        <v>-0.625</v>
      </c>
      <c r="C2141">
        <v>9.4969999999999999</v>
      </c>
    </row>
    <row r="2142" spans="1:3" x14ac:dyDescent="0.3">
      <c r="A2142">
        <v>-1.5549999999999999</v>
      </c>
      <c r="B2142">
        <v>-2.093</v>
      </c>
      <c r="C2142">
        <v>11.89</v>
      </c>
    </row>
    <row r="2143" spans="1:3" x14ac:dyDescent="0.3">
      <c r="A2143">
        <v>-1.1359999999999999</v>
      </c>
      <c r="B2143">
        <v>-3.9420000000000002</v>
      </c>
      <c r="C2143">
        <v>13.518000000000001</v>
      </c>
    </row>
    <row r="2144" spans="1:3" x14ac:dyDescent="0.3">
      <c r="A2144">
        <v>-1.349</v>
      </c>
      <c r="B2144">
        <v>-5.0149999999999997</v>
      </c>
      <c r="C2144">
        <v>12.194000000000001</v>
      </c>
    </row>
    <row r="2145" spans="1:3" x14ac:dyDescent="0.3">
      <c r="A2145">
        <v>-2.649</v>
      </c>
      <c r="B2145">
        <v>-5.1680000000000001</v>
      </c>
      <c r="C2145">
        <v>9.5350000000000001</v>
      </c>
    </row>
    <row r="2146" spans="1:3" x14ac:dyDescent="0.3">
      <c r="A2146">
        <v>-3.9689999999999999</v>
      </c>
      <c r="B2146">
        <v>-4.8810000000000002</v>
      </c>
      <c r="C2146">
        <v>8.18</v>
      </c>
    </row>
    <row r="2147" spans="1:3" x14ac:dyDescent="0.3">
      <c r="A2147">
        <v>-3.6240000000000001</v>
      </c>
      <c r="B2147">
        <v>-4.3970000000000002</v>
      </c>
      <c r="C2147">
        <v>7.9550000000000001</v>
      </c>
    </row>
    <row r="2148" spans="1:3" x14ac:dyDescent="0.3">
      <c r="A2148">
        <v>-3.0089999999999999</v>
      </c>
      <c r="B2148">
        <v>-4.2530000000000001</v>
      </c>
      <c r="C2148">
        <v>7.085</v>
      </c>
    </row>
    <row r="2149" spans="1:3" x14ac:dyDescent="0.3">
      <c r="A2149">
        <v>-3.2890000000000001</v>
      </c>
      <c r="B2149">
        <v>-5.18</v>
      </c>
      <c r="C2149">
        <v>6.3840000000000003</v>
      </c>
    </row>
    <row r="2150" spans="1:3" x14ac:dyDescent="0.3">
      <c r="A2150">
        <v>-3.4489999999999998</v>
      </c>
      <c r="B2150">
        <v>-5.1230000000000002</v>
      </c>
      <c r="C2150">
        <v>6.9489999999999998</v>
      </c>
    </row>
    <row r="2151" spans="1:3" x14ac:dyDescent="0.3">
      <c r="A2151">
        <v>-2.008</v>
      </c>
      <c r="B2151">
        <v>-2.67</v>
      </c>
      <c r="C2151">
        <v>8.9030000000000005</v>
      </c>
    </row>
    <row r="2152" spans="1:3" x14ac:dyDescent="0.3">
      <c r="A2152">
        <v>-1.452</v>
      </c>
      <c r="B2152">
        <v>-1.3360000000000001</v>
      </c>
      <c r="C2152">
        <v>9.2100000000000009</v>
      </c>
    </row>
    <row r="2153" spans="1:3" x14ac:dyDescent="0.3">
      <c r="A2153">
        <v>-2.1920000000000002</v>
      </c>
      <c r="B2153">
        <v>-0.71399999999999997</v>
      </c>
      <c r="C2153">
        <v>7.0919999999999996</v>
      </c>
    </row>
    <row r="2154" spans="1:3" x14ac:dyDescent="0.3">
      <c r="A2154">
        <v>-2.69</v>
      </c>
      <c r="B2154">
        <v>-0.45500000000000002</v>
      </c>
      <c r="C2154">
        <v>5.7320000000000002</v>
      </c>
    </row>
    <row r="2155" spans="1:3" x14ac:dyDescent="0.3">
      <c r="A2155">
        <v>-2.0510000000000002</v>
      </c>
      <c r="B2155">
        <v>-0.20300000000000001</v>
      </c>
      <c r="C2155">
        <v>7.258</v>
      </c>
    </row>
    <row r="2156" spans="1:3" x14ac:dyDescent="0.3">
      <c r="A2156">
        <v>-0.86799999999999999</v>
      </c>
      <c r="B2156">
        <v>0.749</v>
      </c>
      <c r="C2156">
        <v>10.558</v>
      </c>
    </row>
    <row r="2157" spans="1:3" x14ac:dyDescent="0.3">
      <c r="A2157">
        <v>7.4999999999999997E-2</v>
      </c>
      <c r="B2157">
        <v>1.87</v>
      </c>
      <c r="C2157">
        <v>12.117000000000001</v>
      </c>
    </row>
    <row r="2158" spans="1:3" x14ac:dyDescent="0.3">
      <c r="A2158">
        <v>1.1240000000000001</v>
      </c>
      <c r="B2158">
        <v>2.1930000000000001</v>
      </c>
      <c r="C2158">
        <v>11.954000000000001</v>
      </c>
    </row>
    <row r="2159" spans="1:3" x14ac:dyDescent="0.3">
      <c r="A2159">
        <v>2.0920000000000001</v>
      </c>
      <c r="B2159">
        <v>1.944</v>
      </c>
      <c r="C2159">
        <v>11.377000000000001</v>
      </c>
    </row>
    <row r="2160" spans="1:3" x14ac:dyDescent="0.3">
      <c r="A2160">
        <v>1.8160000000000001</v>
      </c>
      <c r="B2160">
        <v>1.472</v>
      </c>
      <c r="C2160">
        <v>9.3889999999999993</v>
      </c>
    </row>
    <row r="2161" spans="1:3" x14ac:dyDescent="0.3">
      <c r="A2161">
        <v>1.1220000000000001</v>
      </c>
      <c r="B2161">
        <v>1.405</v>
      </c>
      <c r="C2161">
        <v>6.9340000000000002</v>
      </c>
    </row>
    <row r="2162" spans="1:3" x14ac:dyDescent="0.3">
      <c r="A2162">
        <v>0.59</v>
      </c>
      <c r="B2162">
        <v>1.091</v>
      </c>
      <c r="C2162">
        <v>7.3369999999999997</v>
      </c>
    </row>
    <row r="2163" spans="1:3" x14ac:dyDescent="0.3">
      <c r="A2163">
        <v>3.4000000000000002E-2</v>
      </c>
      <c r="B2163">
        <v>-0.96699999999999997</v>
      </c>
      <c r="C2163">
        <v>9.84</v>
      </c>
    </row>
    <row r="2164" spans="1:3" x14ac:dyDescent="0.3">
      <c r="A2164">
        <v>0.67900000000000005</v>
      </c>
      <c r="B2164">
        <v>-1.087</v>
      </c>
      <c r="C2164">
        <v>11.619</v>
      </c>
    </row>
    <row r="2165" spans="1:3" x14ac:dyDescent="0.3">
      <c r="A2165">
        <v>0.23799999999999999</v>
      </c>
      <c r="B2165">
        <v>-1.147</v>
      </c>
      <c r="C2165">
        <v>11.882999999999999</v>
      </c>
    </row>
    <row r="2166" spans="1:3" x14ac:dyDescent="0.3">
      <c r="A2166">
        <v>-1.167</v>
      </c>
      <c r="B2166">
        <v>-1.734</v>
      </c>
      <c r="C2166">
        <v>11.255000000000001</v>
      </c>
    </row>
    <row r="2167" spans="1:3" x14ac:dyDescent="0.3">
      <c r="A2167">
        <v>-2.7759999999999998</v>
      </c>
      <c r="B2167">
        <v>-2.347</v>
      </c>
      <c r="C2167">
        <v>10.589</v>
      </c>
    </row>
    <row r="2168" spans="1:3" x14ac:dyDescent="0.3">
      <c r="A2168">
        <v>-4.1369999999999996</v>
      </c>
      <c r="B2168">
        <v>-2.548</v>
      </c>
      <c r="C2168">
        <v>9.8179999999999996</v>
      </c>
    </row>
    <row r="2169" spans="1:3" x14ac:dyDescent="0.3">
      <c r="A2169">
        <v>-3.895</v>
      </c>
      <c r="B2169">
        <v>-2.589</v>
      </c>
      <c r="C2169">
        <v>10.042999999999999</v>
      </c>
    </row>
    <row r="2170" spans="1:3" x14ac:dyDescent="0.3">
      <c r="A2170">
        <v>-2.64</v>
      </c>
      <c r="B2170">
        <v>-2.9390000000000001</v>
      </c>
      <c r="C2170">
        <v>10.151</v>
      </c>
    </row>
    <row r="2171" spans="1:3" x14ac:dyDescent="0.3">
      <c r="A2171">
        <v>-2.0529999999999999</v>
      </c>
      <c r="B2171">
        <v>-3.1659999999999999</v>
      </c>
      <c r="C2171">
        <v>8.6059999999999999</v>
      </c>
    </row>
    <row r="2172" spans="1:3" x14ac:dyDescent="0.3">
      <c r="A2172">
        <v>-3.0590000000000002</v>
      </c>
      <c r="B2172">
        <v>-3.794</v>
      </c>
      <c r="C2172">
        <v>7.6269999999999998</v>
      </c>
    </row>
    <row r="2173" spans="1:3" x14ac:dyDescent="0.3">
      <c r="A2173">
        <v>-3.4249999999999998</v>
      </c>
      <c r="B2173">
        <v>-3.7050000000000001</v>
      </c>
      <c r="C2173">
        <v>9.7439999999999998</v>
      </c>
    </row>
    <row r="2174" spans="1:3" x14ac:dyDescent="0.3">
      <c r="A2174">
        <v>-0.40500000000000003</v>
      </c>
      <c r="B2174">
        <v>-3.1850000000000001</v>
      </c>
      <c r="C2174">
        <v>12.503</v>
      </c>
    </row>
    <row r="2175" spans="1:3" x14ac:dyDescent="0.3">
      <c r="A2175">
        <v>-0.31900000000000001</v>
      </c>
      <c r="B2175">
        <v>-2.5430000000000001</v>
      </c>
      <c r="C2175">
        <v>10.862</v>
      </c>
    </row>
    <row r="2176" spans="1:3" x14ac:dyDescent="0.3">
      <c r="A2176">
        <v>-2.0910000000000002</v>
      </c>
      <c r="B2176">
        <v>-1.839</v>
      </c>
      <c r="C2176">
        <v>8.7759999999999998</v>
      </c>
    </row>
    <row r="2177" spans="1:3" x14ac:dyDescent="0.3">
      <c r="A2177">
        <v>-2.3879999999999999</v>
      </c>
      <c r="B2177">
        <v>-1.2809999999999999</v>
      </c>
      <c r="C2177">
        <v>8.9489999999999998</v>
      </c>
    </row>
    <row r="2178" spans="1:3" x14ac:dyDescent="0.3">
      <c r="A2178">
        <v>-1.907</v>
      </c>
      <c r="B2178">
        <v>-0.35899999999999999</v>
      </c>
      <c r="C2178">
        <v>9.1229999999999993</v>
      </c>
    </row>
    <row r="2179" spans="1:3" x14ac:dyDescent="0.3">
      <c r="A2179">
        <v>-1.579</v>
      </c>
      <c r="B2179">
        <v>0.69799999999999995</v>
      </c>
      <c r="C2179">
        <v>8.407</v>
      </c>
    </row>
    <row r="2180" spans="1:3" x14ac:dyDescent="0.3">
      <c r="A2180">
        <v>-1.373</v>
      </c>
      <c r="B2180">
        <v>0.754</v>
      </c>
      <c r="C2180">
        <v>8.4</v>
      </c>
    </row>
    <row r="2181" spans="1:3" x14ac:dyDescent="0.3">
      <c r="A2181">
        <v>-1.2290000000000001</v>
      </c>
      <c r="B2181">
        <v>-0.75900000000000001</v>
      </c>
      <c r="C2181">
        <v>10.792999999999999</v>
      </c>
    </row>
    <row r="2182" spans="1:3" x14ac:dyDescent="0.3">
      <c r="A2182">
        <v>-1.1000000000000001</v>
      </c>
      <c r="B2182">
        <v>-2.1549999999999998</v>
      </c>
      <c r="C2182">
        <v>13.746</v>
      </c>
    </row>
    <row r="2183" spans="1:3" x14ac:dyDescent="0.3">
      <c r="A2183">
        <v>-0.89900000000000002</v>
      </c>
      <c r="B2183">
        <v>-2.448</v>
      </c>
      <c r="C2183">
        <v>13.755000000000001</v>
      </c>
    </row>
    <row r="2184" spans="1:3" x14ac:dyDescent="0.3">
      <c r="A2184">
        <v>-1.6559999999999999</v>
      </c>
      <c r="B2184">
        <v>-2.0329999999999999</v>
      </c>
      <c r="C2184">
        <v>10.63</v>
      </c>
    </row>
    <row r="2185" spans="1:3" x14ac:dyDescent="0.3">
      <c r="A2185">
        <v>-2.6349999999999998</v>
      </c>
      <c r="B2185">
        <v>-2.2440000000000002</v>
      </c>
      <c r="C2185">
        <v>7.8040000000000003</v>
      </c>
    </row>
    <row r="2186" spans="1:3" x14ac:dyDescent="0.3">
      <c r="A2186">
        <v>-2.7570000000000001</v>
      </c>
      <c r="B2186">
        <v>-2.4239999999999999</v>
      </c>
      <c r="C2186">
        <v>7.3250000000000002</v>
      </c>
    </row>
    <row r="2187" spans="1:3" x14ac:dyDescent="0.3">
      <c r="A2187">
        <v>-1.4690000000000001</v>
      </c>
      <c r="B2187">
        <v>-1.6279999999999999</v>
      </c>
      <c r="C2187">
        <v>8.3689999999999998</v>
      </c>
    </row>
    <row r="2188" spans="1:3" x14ac:dyDescent="0.3">
      <c r="A2188">
        <v>-0.312</v>
      </c>
      <c r="B2188">
        <v>-1.655</v>
      </c>
      <c r="C2188">
        <v>9.8230000000000004</v>
      </c>
    </row>
    <row r="2189" spans="1:3" x14ac:dyDescent="0.3">
      <c r="A2189">
        <v>-2.1999999999999999E-2</v>
      </c>
      <c r="B2189">
        <v>-2.29</v>
      </c>
      <c r="C2189">
        <v>11.404</v>
      </c>
    </row>
    <row r="2190" spans="1:3" x14ac:dyDescent="0.3">
      <c r="A2190">
        <v>0.48499999999999999</v>
      </c>
      <c r="B2190">
        <v>-2.234</v>
      </c>
      <c r="C2190">
        <v>11.502000000000001</v>
      </c>
    </row>
    <row r="2191" spans="1:3" x14ac:dyDescent="0.3">
      <c r="A2191">
        <v>0.13</v>
      </c>
      <c r="B2191">
        <v>-1.0009999999999999</v>
      </c>
      <c r="C2191">
        <v>9.15</v>
      </c>
    </row>
    <row r="2192" spans="1:3" x14ac:dyDescent="0.3">
      <c r="A2192">
        <v>-0.84399999999999997</v>
      </c>
      <c r="B2192">
        <v>0.27200000000000002</v>
      </c>
      <c r="C2192">
        <v>6.6589999999999998</v>
      </c>
    </row>
    <row r="2193" spans="1:3" x14ac:dyDescent="0.3">
      <c r="A2193">
        <v>-1.3320000000000001</v>
      </c>
      <c r="B2193">
        <v>0.17399999999999999</v>
      </c>
      <c r="C2193">
        <v>6.3360000000000003</v>
      </c>
    </row>
    <row r="2194" spans="1:3" x14ac:dyDescent="0.3">
      <c r="A2194">
        <v>-1.268</v>
      </c>
      <c r="B2194">
        <v>0.41599999999999998</v>
      </c>
      <c r="C2194">
        <v>7.4039999999999999</v>
      </c>
    </row>
    <row r="2195" spans="1:3" x14ac:dyDescent="0.3">
      <c r="A2195">
        <v>-0.89600000000000002</v>
      </c>
      <c r="B2195">
        <v>0.68600000000000005</v>
      </c>
      <c r="C2195">
        <v>8.5220000000000002</v>
      </c>
    </row>
    <row r="2196" spans="1:3" x14ac:dyDescent="0.3">
      <c r="A2196">
        <v>-0.23300000000000001</v>
      </c>
      <c r="B2196">
        <v>5.7000000000000002E-2</v>
      </c>
      <c r="C2196">
        <v>9.5589999999999993</v>
      </c>
    </row>
    <row r="2197" spans="1:3" x14ac:dyDescent="0.3">
      <c r="A2197">
        <v>0.27900000000000003</v>
      </c>
      <c r="B2197">
        <v>-1.2809999999999999</v>
      </c>
      <c r="C2197">
        <v>10.917</v>
      </c>
    </row>
    <row r="2198" spans="1:3" x14ac:dyDescent="0.3">
      <c r="A2198">
        <v>0.68100000000000005</v>
      </c>
      <c r="B2198">
        <v>-2.0310000000000001</v>
      </c>
      <c r="C2198">
        <v>11.2</v>
      </c>
    </row>
    <row r="2199" spans="1:3" x14ac:dyDescent="0.3">
      <c r="A2199">
        <v>0.104</v>
      </c>
      <c r="B2199">
        <v>-1.667</v>
      </c>
      <c r="C2199">
        <v>9.2119999999999997</v>
      </c>
    </row>
    <row r="2200" spans="1:3" x14ac:dyDescent="0.3">
      <c r="A2200">
        <v>-0.88900000000000001</v>
      </c>
      <c r="B2200">
        <v>-0.75900000000000001</v>
      </c>
      <c r="C2200">
        <v>7.8470000000000004</v>
      </c>
    </row>
    <row r="2201" spans="1:3" x14ac:dyDescent="0.3">
      <c r="A2201">
        <v>-1.1599999999999999</v>
      </c>
      <c r="B2201">
        <v>-1.044</v>
      </c>
      <c r="C2201">
        <v>9.2309999999999999</v>
      </c>
    </row>
    <row r="2202" spans="1:3" x14ac:dyDescent="0.3">
      <c r="A2202">
        <v>-0.623</v>
      </c>
      <c r="B2202">
        <v>-1.159</v>
      </c>
      <c r="C2202">
        <v>10.311</v>
      </c>
    </row>
    <row r="2203" spans="1:3" x14ac:dyDescent="0.3">
      <c r="A2203">
        <v>-1.071</v>
      </c>
      <c r="B2203">
        <v>-1.135</v>
      </c>
      <c r="C2203">
        <v>9.4250000000000007</v>
      </c>
    </row>
    <row r="2204" spans="1:3" x14ac:dyDescent="0.3">
      <c r="A2204">
        <v>-1.9330000000000001</v>
      </c>
      <c r="B2204">
        <v>-1.571</v>
      </c>
      <c r="C2204">
        <v>10.496</v>
      </c>
    </row>
    <row r="2205" spans="1:3" x14ac:dyDescent="0.3">
      <c r="A2205">
        <v>-1.871</v>
      </c>
      <c r="B2205">
        <v>-2.3159999999999998</v>
      </c>
      <c r="C2205">
        <v>12.994</v>
      </c>
    </row>
    <row r="2206" spans="1:3" x14ac:dyDescent="0.3">
      <c r="A2206">
        <v>-1.0469999999999999</v>
      </c>
      <c r="B2206">
        <v>-2.11</v>
      </c>
      <c r="C2206">
        <v>13.209</v>
      </c>
    </row>
    <row r="2207" spans="1:3" x14ac:dyDescent="0.3">
      <c r="A2207">
        <v>-0.92700000000000005</v>
      </c>
      <c r="B2207">
        <v>-1.736</v>
      </c>
      <c r="C2207">
        <v>10.500999999999999</v>
      </c>
    </row>
    <row r="2208" spans="1:3" x14ac:dyDescent="0.3">
      <c r="A2208">
        <v>-1.754</v>
      </c>
      <c r="B2208">
        <v>-1.48</v>
      </c>
      <c r="C2208">
        <v>7.1239999999999997</v>
      </c>
    </row>
    <row r="2209" spans="1:3" x14ac:dyDescent="0.3">
      <c r="A2209">
        <v>-3.097</v>
      </c>
      <c r="B2209">
        <v>-1.2809999999999999</v>
      </c>
      <c r="C2209">
        <v>6.4359999999999999</v>
      </c>
    </row>
    <row r="2210" spans="1:3" x14ac:dyDescent="0.3">
      <c r="A2210">
        <v>-3.6070000000000002</v>
      </c>
      <c r="B2210">
        <v>-1.583</v>
      </c>
      <c r="C2210">
        <v>9.1639999999999997</v>
      </c>
    </row>
    <row r="2211" spans="1:3" x14ac:dyDescent="0.3">
      <c r="A2211">
        <v>-1.6870000000000001</v>
      </c>
      <c r="B2211">
        <v>-2.3420000000000001</v>
      </c>
      <c r="C2211">
        <v>11.461</v>
      </c>
    </row>
    <row r="2212" spans="1:3" x14ac:dyDescent="0.3">
      <c r="A2212">
        <v>-1.5049999999999999</v>
      </c>
      <c r="B2212">
        <v>-4.0119999999999996</v>
      </c>
      <c r="C2212">
        <v>11.444000000000001</v>
      </c>
    </row>
    <row r="2213" spans="1:3" x14ac:dyDescent="0.3">
      <c r="A2213">
        <v>-2.2709999999999999</v>
      </c>
      <c r="B2213">
        <v>-4.4429999999999996</v>
      </c>
      <c r="C2213">
        <v>10.625</v>
      </c>
    </row>
    <row r="2214" spans="1:3" x14ac:dyDescent="0.3">
      <c r="A2214">
        <v>-3.3679999999999999</v>
      </c>
      <c r="B2214">
        <v>-3.14</v>
      </c>
      <c r="C2214">
        <v>9.0640000000000001</v>
      </c>
    </row>
    <row r="2215" spans="1:3" x14ac:dyDescent="0.3">
      <c r="A2215">
        <v>-3.26</v>
      </c>
      <c r="B2215">
        <v>-1.851</v>
      </c>
      <c r="C2215">
        <v>7.2169999999999996</v>
      </c>
    </row>
    <row r="2216" spans="1:3" x14ac:dyDescent="0.3">
      <c r="A2216">
        <v>-1.502</v>
      </c>
      <c r="B2216">
        <v>-1.482</v>
      </c>
      <c r="C2216">
        <v>8.077</v>
      </c>
    </row>
    <row r="2217" spans="1:3" x14ac:dyDescent="0.3">
      <c r="A2217">
        <v>-0.377</v>
      </c>
      <c r="B2217">
        <v>-2.0089999999999999</v>
      </c>
      <c r="C2217">
        <v>9.7200000000000006</v>
      </c>
    </row>
    <row r="2218" spans="1:3" x14ac:dyDescent="0.3">
      <c r="A2218">
        <v>-0.108</v>
      </c>
      <c r="B2218">
        <v>-2.9460000000000002</v>
      </c>
      <c r="C2218">
        <v>10.486000000000001</v>
      </c>
    </row>
    <row r="2219" spans="1:3" x14ac:dyDescent="0.3">
      <c r="A2219">
        <v>3.9E-2</v>
      </c>
      <c r="B2219">
        <v>-2.91</v>
      </c>
      <c r="C2219">
        <v>10.869</v>
      </c>
    </row>
    <row r="2220" spans="1:3" x14ac:dyDescent="0.3">
      <c r="A2220">
        <v>-0.19500000000000001</v>
      </c>
      <c r="B2220">
        <v>-1.6719999999999999</v>
      </c>
      <c r="C2220">
        <v>11.558999999999999</v>
      </c>
    </row>
    <row r="2221" spans="1:3" x14ac:dyDescent="0.3">
      <c r="A2221">
        <v>9.7000000000000003E-2</v>
      </c>
      <c r="B2221">
        <v>-1.26</v>
      </c>
      <c r="C2221">
        <v>11.356</v>
      </c>
    </row>
    <row r="2222" spans="1:3" x14ac:dyDescent="0.3">
      <c r="A2222">
        <v>-0.06</v>
      </c>
      <c r="B2222">
        <v>-1.3149999999999999</v>
      </c>
      <c r="C2222">
        <v>9.9670000000000005</v>
      </c>
    </row>
    <row r="2223" spans="1:3" x14ac:dyDescent="0.3">
      <c r="A2223">
        <v>-0.87</v>
      </c>
      <c r="B2223">
        <v>-1.1060000000000001</v>
      </c>
      <c r="C2223">
        <v>8.7379999999999995</v>
      </c>
    </row>
    <row r="2224" spans="1:3" x14ac:dyDescent="0.3">
      <c r="A2224">
        <v>-1.2529999999999999</v>
      </c>
      <c r="B2224">
        <v>-0.68</v>
      </c>
      <c r="C2224">
        <v>8.8480000000000008</v>
      </c>
    </row>
    <row r="2225" spans="1:3" x14ac:dyDescent="0.3">
      <c r="A2225">
        <v>-0.93</v>
      </c>
      <c r="B2225">
        <v>-0.26600000000000001</v>
      </c>
      <c r="C2225">
        <v>9.9039999999999999</v>
      </c>
    </row>
    <row r="2226" spans="1:3" x14ac:dyDescent="0.3">
      <c r="A2226">
        <v>-0.46800000000000003</v>
      </c>
      <c r="B2226">
        <v>-0.36899999999999999</v>
      </c>
      <c r="C2226">
        <v>10.568</v>
      </c>
    </row>
    <row r="2227" spans="1:3" x14ac:dyDescent="0.3">
      <c r="A2227">
        <v>-0.71199999999999997</v>
      </c>
      <c r="B2227">
        <v>-0.98699999999999999</v>
      </c>
      <c r="C2227">
        <v>10.285</v>
      </c>
    </row>
    <row r="2228" spans="1:3" x14ac:dyDescent="0.3">
      <c r="A2228">
        <v>-0.84799999999999998</v>
      </c>
      <c r="B2228">
        <v>-1.0149999999999999</v>
      </c>
      <c r="C2228">
        <v>9.8490000000000002</v>
      </c>
    </row>
    <row r="2229" spans="1:3" x14ac:dyDescent="0.3">
      <c r="A2229">
        <v>-0.80300000000000005</v>
      </c>
      <c r="B2229">
        <v>-0.57199999999999995</v>
      </c>
      <c r="C2229">
        <v>8.8580000000000005</v>
      </c>
    </row>
    <row r="2230" spans="1:3" x14ac:dyDescent="0.3">
      <c r="A2230">
        <v>-1.052</v>
      </c>
      <c r="B2230">
        <v>-9.6000000000000002E-2</v>
      </c>
      <c r="C2230">
        <v>7.7489999999999997</v>
      </c>
    </row>
    <row r="2231" spans="1:3" x14ac:dyDescent="0.3">
      <c r="A2231">
        <v>-1.4139999999999999</v>
      </c>
      <c r="B2231">
        <v>-0.187</v>
      </c>
      <c r="C2231">
        <v>7.524</v>
      </c>
    </row>
    <row r="2232" spans="1:3" x14ac:dyDescent="0.3">
      <c r="A2232">
        <v>-1.488</v>
      </c>
      <c r="B2232">
        <v>-0.39500000000000002</v>
      </c>
      <c r="C2232">
        <v>7.95</v>
      </c>
    </row>
    <row r="2233" spans="1:3" x14ac:dyDescent="0.3">
      <c r="A2233">
        <v>-1.399</v>
      </c>
      <c r="B2233">
        <v>-0.63700000000000001</v>
      </c>
      <c r="C2233">
        <v>8.8030000000000008</v>
      </c>
    </row>
    <row r="2234" spans="1:3" x14ac:dyDescent="0.3">
      <c r="A2234">
        <v>-1.4470000000000001</v>
      </c>
      <c r="B2234">
        <v>-1.03</v>
      </c>
      <c r="C2234">
        <v>10.477</v>
      </c>
    </row>
    <row r="2235" spans="1:3" x14ac:dyDescent="0.3">
      <c r="A2235">
        <v>-1.2769999999999999</v>
      </c>
      <c r="B2235">
        <v>-1.708</v>
      </c>
      <c r="C2235">
        <v>11.471</v>
      </c>
    </row>
    <row r="2236" spans="1:3" x14ac:dyDescent="0.3">
      <c r="A2236">
        <v>-1.579</v>
      </c>
      <c r="B2236">
        <v>-2.153</v>
      </c>
      <c r="C2236">
        <v>9.8870000000000005</v>
      </c>
    </row>
    <row r="2237" spans="1:3" x14ac:dyDescent="0.3">
      <c r="A2237">
        <v>-2.1869999999999998</v>
      </c>
      <c r="B2237">
        <v>-1.873</v>
      </c>
      <c r="C2237">
        <v>7.524</v>
      </c>
    </row>
    <row r="2238" spans="1:3" x14ac:dyDescent="0.3">
      <c r="A2238">
        <v>-1.9570000000000001</v>
      </c>
      <c r="B2238">
        <v>-1.617</v>
      </c>
      <c r="C2238">
        <v>6.7089999999999996</v>
      </c>
    </row>
    <row r="2239" spans="1:3" x14ac:dyDescent="0.3">
      <c r="A2239">
        <v>-1.3180000000000001</v>
      </c>
      <c r="B2239">
        <v>-1.478</v>
      </c>
      <c r="C2239">
        <v>7.2409999999999997</v>
      </c>
    </row>
    <row r="2240" spans="1:3" x14ac:dyDescent="0.3">
      <c r="A2240">
        <v>-1.694</v>
      </c>
      <c r="B2240">
        <v>-1.899</v>
      </c>
      <c r="C2240">
        <v>9.2550000000000008</v>
      </c>
    </row>
    <row r="2241" spans="1:3" x14ac:dyDescent="0.3">
      <c r="A2241">
        <v>-0.156</v>
      </c>
      <c r="B2241">
        <v>-2.4020000000000001</v>
      </c>
      <c r="C2241">
        <v>13.166</v>
      </c>
    </row>
    <row r="2242" spans="1:3" x14ac:dyDescent="0.3">
      <c r="A2242">
        <v>0.96399999999999997</v>
      </c>
      <c r="B2242">
        <v>-2.472</v>
      </c>
      <c r="C2242">
        <v>13.269</v>
      </c>
    </row>
    <row r="2243" spans="1:3" x14ac:dyDescent="0.3">
      <c r="A2243">
        <v>-0.13200000000000001</v>
      </c>
      <c r="B2243">
        <v>-0.81899999999999995</v>
      </c>
      <c r="C2243">
        <v>9.6890000000000001</v>
      </c>
    </row>
    <row r="2244" spans="1:3" x14ac:dyDescent="0.3">
      <c r="A2244">
        <v>-0.92700000000000005</v>
      </c>
      <c r="B2244">
        <v>-0.14099999999999999</v>
      </c>
      <c r="C2244">
        <v>7.8010000000000002</v>
      </c>
    </row>
    <row r="2245" spans="1:3" x14ac:dyDescent="0.3">
      <c r="A2245">
        <v>-1.411</v>
      </c>
      <c r="B2245">
        <v>-0.46200000000000002</v>
      </c>
      <c r="C2245">
        <v>7.31</v>
      </c>
    </row>
    <row r="2246" spans="1:3" x14ac:dyDescent="0.3">
      <c r="A2246">
        <v>-1.236</v>
      </c>
      <c r="B2246">
        <v>-0.76400000000000001</v>
      </c>
      <c r="C2246">
        <v>8.0619999999999994</v>
      </c>
    </row>
    <row r="2247" spans="1:3" x14ac:dyDescent="0.3">
      <c r="A2247">
        <v>-1.0089999999999999</v>
      </c>
      <c r="B2247">
        <v>-1.2170000000000001</v>
      </c>
      <c r="C2247">
        <v>10.555999999999999</v>
      </c>
    </row>
    <row r="2248" spans="1:3" x14ac:dyDescent="0.3">
      <c r="A2248">
        <v>-0.436</v>
      </c>
      <c r="B2248">
        <v>-2.0720000000000001</v>
      </c>
      <c r="C2248">
        <v>13.425000000000001</v>
      </c>
    </row>
    <row r="2249" spans="1:3" x14ac:dyDescent="0.3">
      <c r="A2249">
        <v>-0.753</v>
      </c>
      <c r="B2249">
        <v>-2.6080000000000001</v>
      </c>
      <c r="C2249">
        <v>12.74</v>
      </c>
    </row>
    <row r="2250" spans="1:3" x14ac:dyDescent="0.3">
      <c r="A2250">
        <v>-2.34</v>
      </c>
      <c r="B2250">
        <v>-1.502</v>
      </c>
      <c r="C2250">
        <v>9.6820000000000004</v>
      </c>
    </row>
    <row r="2251" spans="1:3" x14ac:dyDescent="0.3">
      <c r="A2251">
        <v>-2.19</v>
      </c>
      <c r="B2251">
        <v>-0.77300000000000002</v>
      </c>
      <c r="C2251">
        <v>9.2959999999999994</v>
      </c>
    </row>
    <row r="2252" spans="1:3" x14ac:dyDescent="0.3">
      <c r="A2252">
        <v>-0.88400000000000001</v>
      </c>
      <c r="B2252">
        <v>-0.73799999999999999</v>
      </c>
      <c r="C2252">
        <v>10.493</v>
      </c>
    </row>
    <row r="2253" spans="1:3" x14ac:dyDescent="0.3">
      <c r="A2253">
        <v>-0.87</v>
      </c>
      <c r="B2253">
        <v>-1.3939999999999999</v>
      </c>
      <c r="C2253">
        <v>11.010999999999999</v>
      </c>
    </row>
    <row r="2254" spans="1:3" x14ac:dyDescent="0.3">
      <c r="A2254">
        <v>-1.133</v>
      </c>
      <c r="B2254">
        <v>-2.7970000000000002</v>
      </c>
      <c r="C2254">
        <v>11.736000000000001</v>
      </c>
    </row>
    <row r="2255" spans="1:3" x14ac:dyDescent="0.3">
      <c r="A2255">
        <v>-1.093</v>
      </c>
      <c r="B2255">
        <v>-3.6360000000000001</v>
      </c>
      <c r="C2255">
        <v>12.105</v>
      </c>
    </row>
    <row r="2256" spans="1:3" x14ac:dyDescent="0.3">
      <c r="A2256">
        <v>-1.327</v>
      </c>
      <c r="B2256">
        <v>-2.7109999999999999</v>
      </c>
      <c r="C2256">
        <v>10.516999999999999</v>
      </c>
    </row>
    <row r="2257" spans="1:3" x14ac:dyDescent="0.3">
      <c r="A2257">
        <v>-0.90300000000000002</v>
      </c>
      <c r="B2257">
        <v>-1.9279999999999999</v>
      </c>
      <c r="C2257">
        <v>9.2720000000000002</v>
      </c>
    </row>
    <row r="2258" spans="1:3" x14ac:dyDescent="0.3">
      <c r="A2258">
        <v>-1.03</v>
      </c>
      <c r="B2258">
        <v>-2.129</v>
      </c>
      <c r="C2258">
        <v>8.2230000000000008</v>
      </c>
    </row>
    <row r="2259" spans="1:3" x14ac:dyDescent="0.3">
      <c r="A2259">
        <v>-1.8280000000000001</v>
      </c>
      <c r="B2259">
        <v>-2.2730000000000001</v>
      </c>
      <c r="C2259">
        <v>7.5119999999999996</v>
      </c>
    </row>
    <row r="2260" spans="1:3" x14ac:dyDescent="0.3">
      <c r="A2260">
        <v>-1.5880000000000001</v>
      </c>
      <c r="B2260">
        <v>-2.306</v>
      </c>
      <c r="C2260">
        <v>9.2100000000000009</v>
      </c>
    </row>
    <row r="2261" spans="1:3" x14ac:dyDescent="0.3">
      <c r="A2261">
        <v>-0.434</v>
      </c>
      <c r="B2261">
        <v>-2.2269999999999999</v>
      </c>
      <c r="C2261">
        <v>11.154</v>
      </c>
    </row>
    <row r="2262" spans="1:3" x14ac:dyDescent="0.3">
      <c r="A2262">
        <v>-0.32600000000000001</v>
      </c>
      <c r="B2262">
        <v>-2.012</v>
      </c>
      <c r="C2262">
        <v>10.061999999999999</v>
      </c>
    </row>
    <row r="2263" spans="1:3" x14ac:dyDescent="0.3">
      <c r="A2263">
        <v>-1.002</v>
      </c>
      <c r="B2263">
        <v>-1.3</v>
      </c>
      <c r="C2263">
        <v>9.4320000000000004</v>
      </c>
    </row>
    <row r="2264" spans="1:3" x14ac:dyDescent="0.3">
      <c r="A2264">
        <v>-0.69699999999999995</v>
      </c>
      <c r="B2264">
        <v>-1.1259999999999999</v>
      </c>
      <c r="C2264">
        <v>10.663</v>
      </c>
    </row>
    <row r="2265" spans="1:3" x14ac:dyDescent="0.3">
      <c r="A2265">
        <v>-6.8000000000000005E-2</v>
      </c>
      <c r="B2265">
        <v>-0.35699999999999998</v>
      </c>
      <c r="C2265">
        <v>10.323</v>
      </c>
    </row>
    <row r="2266" spans="1:3" x14ac:dyDescent="0.3">
      <c r="A2266">
        <v>-0.17100000000000001</v>
      </c>
      <c r="B2266">
        <v>0.70099999999999996</v>
      </c>
      <c r="C2266">
        <v>8.1989999999999998</v>
      </c>
    </row>
    <row r="2267" spans="1:3" x14ac:dyDescent="0.3">
      <c r="A2267">
        <v>-0.24</v>
      </c>
      <c r="B2267">
        <v>0.84699999999999998</v>
      </c>
      <c r="C2267">
        <v>6.9729999999999999</v>
      </c>
    </row>
    <row r="2268" spans="1:3" x14ac:dyDescent="0.3">
      <c r="A2268">
        <v>-0.01</v>
      </c>
      <c r="B2268">
        <v>-0.436</v>
      </c>
      <c r="C2268">
        <v>7.6859999999999999</v>
      </c>
    </row>
    <row r="2269" spans="1:3" x14ac:dyDescent="0.3">
      <c r="A2269">
        <v>-0.33800000000000002</v>
      </c>
      <c r="B2269">
        <v>-1.9279999999999999</v>
      </c>
      <c r="C2269">
        <v>8.3789999999999996</v>
      </c>
    </row>
    <row r="2270" spans="1:3" x14ac:dyDescent="0.3">
      <c r="A2270">
        <v>-1.014</v>
      </c>
      <c r="B2270">
        <v>-2.0049999999999999</v>
      </c>
      <c r="C2270">
        <v>8.0579999999999998</v>
      </c>
    </row>
    <row r="2271" spans="1:3" x14ac:dyDescent="0.3">
      <c r="A2271">
        <v>-1.9690000000000001</v>
      </c>
      <c r="B2271">
        <v>-1.9570000000000001</v>
      </c>
      <c r="C2271">
        <v>9.48</v>
      </c>
    </row>
    <row r="2272" spans="1:3" x14ac:dyDescent="0.3">
      <c r="A2272">
        <v>-1.6120000000000001</v>
      </c>
      <c r="B2272">
        <v>-2.84</v>
      </c>
      <c r="C2272">
        <v>11.906000000000001</v>
      </c>
    </row>
    <row r="2273" spans="1:3" x14ac:dyDescent="0.3">
      <c r="A2273">
        <v>-1.387</v>
      </c>
      <c r="B2273">
        <v>-2.5510000000000002</v>
      </c>
      <c r="C2273">
        <v>11.513999999999999</v>
      </c>
    </row>
    <row r="2274" spans="1:3" x14ac:dyDescent="0.3">
      <c r="A2274">
        <v>-2.137</v>
      </c>
      <c r="B2274">
        <v>-1.1950000000000001</v>
      </c>
      <c r="C2274">
        <v>8.4339999999999993</v>
      </c>
    </row>
    <row r="2275" spans="1:3" x14ac:dyDescent="0.3">
      <c r="A2275">
        <v>-2.6110000000000002</v>
      </c>
      <c r="B2275">
        <v>-0.999</v>
      </c>
      <c r="C2275">
        <v>8.0890000000000004</v>
      </c>
    </row>
    <row r="2276" spans="1:3" x14ac:dyDescent="0.3">
      <c r="A2276">
        <v>-1.1599999999999999</v>
      </c>
      <c r="B2276">
        <v>-0.91700000000000004</v>
      </c>
      <c r="C2276">
        <v>10.347</v>
      </c>
    </row>
    <row r="2277" spans="1:3" x14ac:dyDescent="0.3">
      <c r="A2277">
        <v>0.66900000000000004</v>
      </c>
      <c r="B2277">
        <v>-0.51500000000000001</v>
      </c>
      <c r="C2277">
        <v>11.145</v>
      </c>
    </row>
    <row r="2278" spans="1:3" x14ac:dyDescent="0.3">
      <c r="A2278">
        <v>1.323</v>
      </c>
      <c r="B2278">
        <v>-0.69699999999999995</v>
      </c>
      <c r="C2278">
        <v>9.4179999999999993</v>
      </c>
    </row>
    <row r="2279" spans="1:3" x14ac:dyDescent="0.3">
      <c r="A2279">
        <v>0.24</v>
      </c>
      <c r="B2279">
        <v>-0.79500000000000004</v>
      </c>
      <c r="C2279">
        <v>7.492</v>
      </c>
    </row>
    <row r="2280" spans="1:3" x14ac:dyDescent="0.3">
      <c r="A2280">
        <v>-0.65200000000000002</v>
      </c>
      <c r="B2280">
        <v>-0.77300000000000002</v>
      </c>
      <c r="C2280">
        <v>7.617</v>
      </c>
    </row>
    <row r="2281" spans="1:3" x14ac:dyDescent="0.3">
      <c r="A2281">
        <v>-0.628</v>
      </c>
      <c r="B2281">
        <v>-0.92900000000000005</v>
      </c>
      <c r="C2281">
        <v>9.6859999999999999</v>
      </c>
    </row>
    <row r="2282" spans="1:3" x14ac:dyDescent="0.3">
      <c r="A2282">
        <v>-0.29499999999999998</v>
      </c>
      <c r="B2282">
        <v>-0.627</v>
      </c>
      <c r="C2282">
        <v>11.292999999999999</v>
      </c>
    </row>
    <row r="2283" spans="1:3" x14ac:dyDescent="0.3">
      <c r="A2283">
        <v>-0.74099999999999999</v>
      </c>
      <c r="B2283">
        <v>-0.48599999999999999</v>
      </c>
      <c r="C2283">
        <v>11.262</v>
      </c>
    </row>
    <row r="2284" spans="1:3" x14ac:dyDescent="0.3">
      <c r="A2284">
        <v>-0.89600000000000002</v>
      </c>
      <c r="B2284">
        <v>-0.49099999999999999</v>
      </c>
      <c r="C2284">
        <v>11.624000000000001</v>
      </c>
    </row>
    <row r="2285" spans="1:3" x14ac:dyDescent="0.3">
      <c r="A2285">
        <v>-0.17100000000000001</v>
      </c>
      <c r="B2285">
        <v>-0.98199999999999998</v>
      </c>
      <c r="C2285">
        <v>12.845000000000001</v>
      </c>
    </row>
    <row r="2286" spans="1:3" x14ac:dyDescent="0.3">
      <c r="A2286">
        <v>-0.154</v>
      </c>
      <c r="B2286">
        <v>-1.72</v>
      </c>
      <c r="C2286">
        <v>11.638</v>
      </c>
    </row>
    <row r="2287" spans="1:3" x14ac:dyDescent="0.3">
      <c r="A2287">
        <v>-0.745</v>
      </c>
      <c r="B2287">
        <v>-1.8029999999999999</v>
      </c>
      <c r="C2287">
        <v>9.08</v>
      </c>
    </row>
    <row r="2288" spans="1:3" x14ac:dyDescent="0.3">
      <c r="A2288">
        <v>-1.4730000000000001</v>
      </c>
      <c r="B2288">
        <v>-2.1339999999999999</v>
      </c>
      <c r="C2288">
        <v>8.92</v>
      </c>
    </row>
    <row r="2289" spans="1:3" x14ac:dyDescent="0.3">
      <c r="A2289">
        <v>-1.514</v>
      </c>
      <c r="B2289">
        <v>-3.1589999999999998</v>
      </c>
      <c r="C2289">
        <v>10.843</v>
      </c>
    </row>
    <row r="2290" spans="1:3" x14ac:dyDescent="0.3">
      <c r="A2290">
        <v>-1.409</v>
      </c>
      <c r="B2290">
        <v>-3.54</v>
      </c>
      <c r="C2290">
        <v>11.063000000000001</v>
      </c>
    </row>
    <row r="2291" spans="1:3" x14ac:dyDescent="0.3">
      <c r="A2291">
        <v>-2.0289999999999999</v>
      </c>
      <c r="B2291">
        <v>-2.9889999999999999</v>
      </c>
      <c r="C2291">
        <v>8.3019999999999996</v>
      </c>
    </row>
    <row r="2292" spans="1:3" x14ac:dyDescent="0.3">
      <c r="A2292">
        <v>-2.8839999999999999</v>
      </c>
      <c r="B2292">
        <v>-2.57</v>
      </c>
      <c r="C2292">
        <v>6.4820000000000002</v>
      </c>
    </row>
    <row r="2293" spans="1:3" x14ac:dyDescent="0.3">
      <c r="A2293">
        <v>-3.26</v>
      </c>
      <c r="B2293">
        <v>-2.5070000000000001</v>
      </c>
      <c r="C2293">
        <v>7.2389999999999999</v>
      </c>
    </row>
    <row r="2294" spans="1:3" x14ac:dyDescent="0.3">
      <c r="A2294">
        <v>-2.9609999999999999</v>
      </c>
      <c r="B2294">
        <v>-1.7869999999999999</v>
      </c>
      <c r="C2294">
        <v>8.4550000000000001</v>
      </c>
    </row>
    <row r="2295" spans="1:3" x14ac:dyDescent="0.3">
      <c r="A2295">
        <v>-1.8280000000000001</v>
      </c>
      <c r="B2295">
        <v>-1.03</v>
      </c>
      <c r="C2295">
        <v>9.6839999999999993</v>
      </c>
    </row>
    <row r="2296" spans="1:3" x14ac:dyDescent="0.3">
      <c r="A2296">
        <v>-1.6819999999999999</v>
      </c>
      <c r="B2296">
        <v>-1.399</v>
      </c>
      <c r="C2296">
        <v>11.247999999999999</v>
      </c>
    </row>
    <row r="2297" spans="1:3" x14ac:dyDescent="0.3">
      <c r="A2297">
        <v>-1.476</v>
      </c>
      <c r="B2297">
        <v>-1.7529999999999999</v>
      </c>
      <c r="C2297">
        <v>11.679</v>
      </c>
    </row>
    <row r="2298" spans="1:3" x14ac:dyDescent="0.3">
      <c r="A2298">
        <v>-0.64</v>
      </c>
      <c r="B2298">
        <v>-0.52900000000000003</v>
      </c>
      <c r="C2298">
        <v>11.128</v>
      </c>
    </row>
    <row r="2299" spans="1:3" x14ac:dyDescent="0.3">
      <c r="A2299">
        <v>0.61599999999999999</v>
      </c>
      <c r="B2299">
        <v>0.375</v>
      </c>
      <c r="C2299">
        <v>10.196</v>
      </c>
    </row>
    <row r="2300" spans="1:3" x14ac:dyDescent="0.3">
      <c r="A2300">
        <v>1.1379999999999999</v>
      </c>
      <c r="B2300">
        <v>0.45900000000000002</v>
      </c>
      <c r="C2300">
        <v>8.0960000000000001</v>
      </c>
    </row>
    <row r="2301" spans="1:3" x14ac:dyDescent="0.3">
      <c r="A2301">
        <v>0.91300000000000003</v>
      </c>
      <c r="B2301">
        <v>0.746</v>
      </c>
      <c r="C2301">
        <v>6.2779999999999996</v>
      </c>
    </row>
    <row r="2302" spans="1:3" x14ac:dyDescent="0.3">
      <c r="A2302">
        <v>0.51100000000000001</v>
      </c>
      <c r="B2302">
        <v>0.57399999999999995</v>
      </c>
      <c r="C2302">
        <v>6.8650000000000002</v>
      </c>
    </row>
    <row r="2303" spans="1:3" x14ac:dyDescent="0.3">
      <c r="A2303">
        <v>0.69099999999999995</v>
      </c>
      <c r="B2303">
        <v>-0.98199999999999998</v>
      </c>
      <c r="C2303">
        <v>9.9109999999999996</v>
      </c>
    </row>
    <row r="2304" spans="1:3" x14ac:dyDescent="0.3">
      <c r="A2304">
        <v>0.68600000000000005</v>
      </c>
      <c r="B2304">
        <v>-1.708</v>
      </c>
      <c r="C2304">
        <v>10.896000000000001</v>
      </c>
    </row>
    <row r="2305" spans="1:3" x14ac:dyDescent="0.3">
      <c r="A2305">
        <v>-5.0000000000000001E-3</v>
      </c>
      <c r="B2305">
        <v>-1.032</v>
      </c>
      <c r="C2305">
        <v>10.438000000000001</v>
      </c>
    </row>
    <row r="2306" spans="1:3" x14ac:dyDescent="0.3">
      <c r="A2306">
        <v>-0.90100000000000002</v>
      </c>
      <c r="B2306">
        <v>-1.0780000000000001</v>
      </c>
      <c r="C2306">
        <v>10.747</v>
      </c>
    </row>
    <row r="2307" spans="1:3" x14ac:dyDescent="0.3">
      <c r="A2307">
        <v>-1.2789999999999999</v>
      </c>
      <c r="B2307">
        <v>-0.99399999999999999</v>
      </c>
      <c r="C2307">
        <v>10.061999999999999</v>
      </c>
    </row>
    <row r="2308" spans="1:3" x14ac:dyDescent="0.3">
      <c r="A2308">
        <v>-1.33</v>
      </c>
      <c r="B2308">
        <v>-0.40699999999999997</v>
      </c>
      <c r="C2308">
        <v>8.9410000000000007</v>
      </c>
    </row>
    <row r="2309" spans="1:3" x14ac:dyDescent="0.3">
      <c r="A2309">
        <v>-1.7609999999999999</v>
      </c>
      <c r="B2309">
        <v>-0.32100000000000001</v>
      </c>
      <c r="C2309">
        <v>8.5730000000000004</v>
      </c>
    </row>
    <row r="2310" spans="1:3" x14ac:dyDescent="0.3">
      <c r="A2310">
        <v>-1.1240000000000001</v>
      </c>
      <c r="B2310">
        <v>-0.68200000000000005</v>
      </c>
      <c r="C2310">
        <v>9.7490000000000006</v>
      </c>
    </row>
    <row r="2311" spans="1:3" x14ac:dyDescent="0.3">
      <c r="A2311">
        <v>0.26400000000000001</v>
      </c>
      <c r="B2311">
        <v>-1.1659999999999999</v>
      </c>
      <c r="C2311">
        <v>10.752000000000001</v>
      </c>
    </row>
    <row r="2312" spans="1:3" x14ac:dyDescent="0.3">
      <c r="A2312">
        <v>0.64300000000000002</v>
      </c>
      <c r="B2312">
        <v>-1.83</v>
      </c>
      <c r="C2312">
        <v>10.417</v>
      </c>
    </row>
    <row r="2313" spans="1:3" x14ac:dyDescent="0.3">
      <c r="A2313">
        <v>-5.2999999999999999E-2</v>
      </c>
      <c r="B2313">
        <v>-2.3660000000000001</v>
      </c>
      <c r="C2313">
        <v>9.423</v>
      </c>
    </row>
    <row r="2314" spans="1:3" x14ac:dyDescent="0.3">
      <c r="A2314">
        <v>6.0000000000000001E-3</v>
      </c>
      <c r="B2314">
        <v>-1.8819999999999999</v>
      </c>
      <c r="C2314">
        <v>9.7940000000000005</v>
      </c>
    </row>
    <row r="2315" spans="1:3" x14ac:dyDescent="0.3">
      <c r="A2315">
        <v>0.16600000000000001</v>
      </c>
      <c r="B2315">
        <v>-1.478</v>
      </c>
      <c r="C2315">
        <v>10.555999999999999</v>
      </c>
    </row>
    <row r="2316" spans="1:3" x14ac:dyDescent="0.3">
      <c r="A2316">
        <v>0.13700000000000001</v>
      </c>
      <c r="B2316">
        <v>-1.149</v>
      </c>
      <c r="C2316">
        <v>10.904999999999999</v>
      </c>
    </row>
    <row r="2317" spans="1:3" x14ac:dyDescent="0.3">
      <c r="A2317">
        <v>-0.20699999999999999</v>
      </c>
      <c r="B2317">
        <v>-0.879</v>
      </c>
      <c r="C2317">
        <v>10.369</v>
      </c>
    </row>
    <row r="2318" spans="1:3" x14ac:dyDescent="0.3">
      <c r="A2318">
        <v>-0.77700000000000002</v>
      </c>
      <c r="B2318">
        <v>-0.51200000000000001</v>
      </c>
      <c r="C2318">
        <v>9.6859999999999999</v>
      </c>
    </row>
    <row r="2319" spans="1:3" x14ac:dyDescent="0.3">
      <c r="A2319">
        <v>-0.88900000000000001</v>
      </c>
      <c r="B2319">
        <v>-0.70899999999999996</v>
      </c>
      <c r="C2319">
        <v>10.212999999999999</v>
      </c>
    </row>
    <row r="2320" spans="1:3" x14ac:dyDescent="0.3">
      <c r="A2320">
        <v>-0.82199999999999995</v>
      </c>
      <c r="B2320">
        <v>-1.3240000000000001</v>
      </c>
      <c r="C2320">
        <v>10.718999999999999</v>
      </c>
    </row>
    <row r="2321" spans="1:3" x14ac:dyDescent="0.3">
      <c r="A2321">
        <v>-0.56299999999999994</v>
      </c>
      <c r="B2321">
        <v>-1.542</v>
      </c>
      <c r="C2321">
        <v>10.002000000000001</v>
      </c>
    </row>
    <row r="2322" spans="1:3" x14ac:dyDescent="0.3">
      <c r="A2322">
        <v>-0.57299999999999995</v>
      </c>
      <c r="B2322">
        <v>-1.952</v>
      </c>
      <c r="C2322">
        <v>9.3610000000000007</v>
      </c>
    </row>
    <row r="2323" spans="1:3" x14ac:dyDescent="0.3">
      <c r="A2323">
        <v>-1.2789999999999999</v>
      </c>
      <c r="B2323">
        <v>-2.2029999999999998</v>
      </c>
      <c r="C2323">
        <v>9.0250000000000004</v>
      </c>
    </row>
    <row r="2324" spans="1:3" x14ac:dyDescent="0.3">
      <c r="A2324">
        <v>-2.1230000000000002</v>
      </c>
      <c r="B2324">
        <v>-2.548</v>
      </c>
      <c r="C2324">
        <v>9.0850000000000009</v>
      </c>
    </row>
    <row r="2325" spans="1:3" x14ac:dyDescent="0.3">
      <c r="A2325">
        <v>-2.0720000000000001</v>
      </c>
      <c r="B2325">
        <v>-2.7469999999999999</v>
      </c>
      <c r="C2325">
        <v>9.08</v>
      </c>
    </row>
    <row r="2326" spans="1:3" x14ac:dyDescent="0.3">
      <c r="A2326">
        <v>-2.2490000000000001</v>
      </c>
      <c r="B2326">
        <v>-2.7759999999999998</v>
      </c>
      <c r="C2326">
        <v>8.8119999999999994</v>
      </c>
    </row>
    <row r="2327" spans="1:3" x14ac:dyDescent="0.3">
      <c r="A2327">
        <v>-2.3519999999999999</v>
      </c>
      <c r="B2327">
        <v>-2.5939999999999999</v>
      </c>
      <c r="C2327">
        <v>9.1140000000000008</v>
      </c>
    </row>
    <row r="2328" spans="1:3" x14ac:dyDescent="0.3">
      <c r="A2328">
        <v>-1.8660000000000001</v>
      </c>
      <c r="B2328">
        <v>-2.2629999999999999</v>
      </c>
      <c r="C2328">
        <v>10.237</v>
      </c>
    </row>
    <row r="2329" spans="1:3" x14ac:dyDescent="0.3">
      <c r="A2329">
        <v>-1.502</v>
      </c>
      <c r="B2329">
        <v>-1.7649999999999999</v>
      </c>
      <c r="C2329">
        <v>10.103</v>
      </c>
    </row>
    <row r="2330" spans="1:3" x14ac:dyDescent="0.3">
      <c r="A2330">
        <v>-1.2749999999999999</v>
      </c>
      <c r="B2330">
        <v>-1.3360000000000001</v>
      </c>
      <c r="C2330">
        <v>9.1829999999999998</v>
      </c>
    </row>
    <row r="2331" spans="1:3" x14ac:dyDescent="0.3">
      <c r="A2331">
        <v>-0.26600000000000001</v>
      </c>
      <c r="B2331">
        <v>-1.0920000000000001</v>
      </c>
      <c r="C2331">
        <v>8.6489999999999991</v>
      </c>
    </row>
    <row r="2332" spans="1:3" x14ac:dyDescent="0.3">
      <c r="A2332">
        <v>-0.499</v>
      </c>
      <c r="B2332">
        <v>-1.4490000000000001</v>
      </c>
      <c r="C2332">
        <v>8.4819999999999993</v>
      </c>
    </row>
    <row r="2333" spans="1:3" x14ac:dyDescent="0.3">
      <c r="A2333">
        <v>-0.66200000000000003</v>
      </c>
      <c r="B2333">
        <v>-2.016</v>
      </c>
      <c r="C2333">
        <v>9.3320000000000007</v>
      </c>
    </row>
    <row r="2334" spans="1:3" x14ac:dyDescent="0.3">
      <c r="A2334">
        <v>-0.28100000000000003</v>
      </c>
      <c r="B2334">
        <v>-2.3879999999999999</v>
      </c>
      <c r="C2334">
        <v>10.263</v>
      </c>
    </row>
    <row r="2335" spans="1:3" x14ac:dyDescent="0.3">
      <c r="A2335">
        <v>-0.20699999999999999</v>
      </c>
      <c r="B2335">
        <v>-1.5609999999999999</v>
      </c>
      <c r="C2335">
        <v>9.1999999999999993</v>
      </c>
    </row>
    <row r="2336" spans="1:3" x14ac:dyDescent="0.3">
      <c r="A2336">
        <v>-0.65200000000000002</v>
      </c>
      <c r="B2336">
        <v>-0.73499999999999999</v>
      </c>
      <c r="C2336">
        <v>8.6470000000000002</v>
      </c>
    </row>
    <row r="2337" spans="1:3" x14ac:dyDescent="0.3">
      <c r="A2337">
        <v>-0.59499999999999997</v>
      </c>
      <c r="B2337">
        <v>-0.88100000000000001</v>
      </c>
      <c r="C2337">
        <v>9.9619999999999997</v>
      </c>
    </row>
    <row r="2338" spans="1:3" x14ac:dyDescent="0.3">
      <c r="A2338">
        <v>-0.38600000000000001</v>
      </c>
      <c r="B2338">
        <v>-0.70599999999999996</v>
      </c>
      <c r="C2338">
        <v>10.407</v>
      </c>
    </row>
    <row r="2339" spans="1:3" x14ac:dyDescent="0.3">
      <c r="A2339">
        <v>-0.25900000000000001</v>
      </c>
      <c r="B2339">
        <v>0.17899999999999999</v>
      </c>
      <c r="C2339">
        <v>9.7460000000000004</v>
      </c>
    </row>
    <row r="2340" spans="1:3" x14ac:dyDescent="0.3">
      <c r="A2340">
        <v>0.106</v>
      </c>
      <c r="B2340">
        <v>0.224</v>
      </c>
      <c r="C2340">
        <v>9.94</v>
      </c>
    </row>
    <row r="2341" spans="1:3" x14ac:dyDescent="0.3">
      <c r="A2341">
        <v>0.54</v>
      </c>
      <c r="B2341">
        <v>-0.32800000000000001</v>
      </c>
      <c r="C2341">
        <v>10.618</v>
      </c>
    </row>
    <row r="2342" spans="1:3" x14ac:dyDescent="0.3">
      <c r="A2342">
        <v>0.47299999999999998</v>
      </c>
      <c r="B2342">
        <v>-0.74199999999999999</v>
      </c>
      <c r="C2342">
        <v>10.436</v>
      </c>
    </row>
    <row r="2343" spans="1:3" x14ac:dyDescent="0.3">
      <c r="A2343">
        <v>0.216</v>
      </c>
      <c r="B2343">
        <v>-1.248</v>
      </c>
      <c r="C2343">
        <v>10.331</v>
      </c>
    </row>
    <row r="2344" spans="1:3" x14ac:dyDescent="0.3">
      <c r="A2344">
        <v>5.8000000000000003E-2</v>
      </c>
      <c r="B2344">
        <v>-2.016</v>
      </c>
      <c r="C2344">
        <v>11.241</v>
      </c>
    </row>
    <row r="2345" spans="1:3" x14ac:dyDescent="0.3">
      <c r="A2345">
        <v>0.13</v>
      </c>
      <c r="B2345">
        <v>-1.6739999999999999</v>
      </c>
      <c r="C2345">
        <v>11.377000000000001</v>
      </c>
    </row>
    <row r="2346" spans="1:3" x14ac:dyDescent="0.3">
      <c r="A2346">
        <v>3.4000000000000002E-2</v>
      </c>
      <c r="B2346">
        <v>-1.173</v>
      </c>
      <c r="C2346">
        <v>10.718999999999999</v>
      </c>
    </row>
    <row r="2347" spans="1:3" x14ac:dyDescent="0.3">
      <c r="A2347">
        <v>-0.44800000000000001</v>
      </c>
      <c r="B2347">
        <v>-1.1399999999999999</v>
      </c>
      <c r="C2347">
        <v>10.01</v>
      </c>
    </row>
    <row r="2348" spans="1:3" x14ac:dyDescent="0.3">
      <c r="A2348">
        <v>-0.63500000000000001</v>
      </c>
      <c r="B2348">
        <v>-1.169</v>
      </c>
      <c r="C2348">
        <v>9.7560000000000002</v>
      </c>
    </row>
    <row r="2349" spans="1:3" x14ac:dyDescent="0.3">
      <c r="A2349">
        <v>5.0999999999999997E-2</v>
      </c>
      <c r="B2349">
        <v>-1.446</v>
      </c>
      <c r="C2349">
        <v>9.859</v>
      </c>
    </row>
    <row r="2350" spans="1:3" x14ac:dyDescent="0.3">
      <c r="A2350">
        <v>0.185</v>
      </c>
      <c r="B2350">
        <v>-1.585</v>
      </c>
      <c r="C2350">
        <v>10.022</v>
      </c>
    </row>
    <row r="2351" spans="1:3" x14ac:dyDescent="0.3">
      <c r="A2351">
        <v>-0.73099999999999998</v>
      </c>
      <c r="B2351">
        <v>-1.667</v>
      </c>
      <c r="C2351">
        <v>9.4779999999999998</v>
      </c>
    </row>
    <row r="2352" spans="1:3" x14ac:dyDescent="0.3">
      <c r="A2352">
        <v>-0.74099999999999999</v>
      </c>
      <c r="B2352">
        <v>-1.6759999999999999</v>
      </c>
      <c r="C2352">
        <v>10.314</v>
      </c>
    </row>
    <row r="2353" spans="1:3" x14ac:dyDescent="0.3">
      <c r="A2353">
        <v>-7.4999999999999997E-2</v>
      </c>
      <c r="B2353">
        <v>-1.4419999999999999</v>
      </c>
      <c r="C2353">
        <v>11.212</v>
      </c>
    </row>
    <row r="2354" spans="1:3" x14ac:dyDescent="0.3">
      <c r="A2354">
        <v>-0.23</v>
      </c>
      <c r="B2354">
        <v>-0.97199999999999998</v>
      </c>
      <c r="C2354">
        <v>10.497999999999999</v>
      </c>
    </row>
    <row r="2355" spans="1:3" x14ac:dyDescent="0.3">
      <c r="A2355">
        <v>-0.99</v>
      </c>
      <c r="B2355">
        <v>-0.97</v>
      </c>
      <c r="C2355">
        <v>9.4610000000000003</v>
      </c>
    </row>
    <row r="2356" spans="1:3" x14ac:dyDescent="0.3">
      <c r="A2356">
        <v>-1.236</v>
      </c>
      <c r="B2356">
        <v>-1.1180000000000001</v>
      </c>
      <c r="C2356">
        <v>8.9629999999999992</v>
      </c>
    </row>
    <row r="2357" spans="1:3" x14ac:dyDescent="0.3">
      <c r="A2357">
        <v>-1.296</v>
      </c>
      <c r="B2357">
        <v>-1.1140000000000001</v>
      </c>
      <c r="C2357">
        <v>8.3469999999999995</v>
      </c>
    </row>
    <row r="2358" spans="1:3" x14ac:dyDescent="0.3">
      <c r="A2358">
        <v>-1.361</v>
      </c>
      <c r="B2358">
        <v>-1.59</v>
      </c>
      <c r="C2358">
        <v>8.6920000000000002</v>
      </c>
    </row>
    <row r="2359" spans="1:3" x14ac:dyDescent="0.3">
      <c r="A2359">
        <v>-1.409</v>
      </c>
      <c r="B2359">
        <v>-2.4089999999999998</v>
      </c>
      <c r="C2359">
        <v>9.67</v>
      </c>
    </row>
    <row r="2360" spans="1:3" x14ac:dyDescent="0.3">
      <c r="A2360">
        <v>-1.121</v>
      </c>
      <c r="B2360">
        <v>-2.9169999999999998</v>
      </c>
      <c r="C2360">
        <v>10.371</v>
      </c>
    </row>
    <row r="2361" spans="1:3" x14ac:dyDescent="0.3">
      <c r="A2361">
        <v>-1.5049999999999999</v>
      </c>
      <c r="B2361">
        <v>-2.7850000000000001</v>
      </c>
      <c r="C2361">
        <v>9.5709999999999997</v>
      </c>
    </row>
    <row r="2362" spans="1:3" x14ac:dyDescent="0.3">
      <c r="A2362">
        <v>-2.0510000000000002</v>
      </c>
      <c r="B2362">
        <v>-2.129</v>
      </c>
      <c r="C2362">
        <v>8.1010000000000009</v>
      </c>
    </row>
    <row r="2363" spans="1:3" x14ac:dyDescent="0.3">
      <c r="A2363">
        <v>-2.1579999999999999</v>
      </c>
      <c r="B2363">
        <v>-1.514</v>
      </c>
      <c r="C2363">
        <v>7.8159999999999998</v>
      </c>
    </row>
    <row r="2364" spans="1:3" x14ac:dyDescent="0.3">
      <c r="A2364">
        <v>-1.236</v>
      </c>
      <c r="B2364">
        <v>-1.044</v>
      </c>
      <c r="C2364">
        <v>8.2349999999999994</v>
      </c>
    </row>
    <row r="2365" spans="1:3" x14ac:dyDescent="0.3">
      <c r="A2365">
        <v>-0.88700000000000001</v>
      </c>
      <c r="B2365">
        <v>-0.53200000000000003</v>
      </c>
      <c r="C2365">
        <v>7.6429999999999998</v>
      </c>
    </row>
    <row r="2366" spans="1:3" x14ac:dyDescent="0.3">
      <c r="A2366">
        <v>-1.639</v>
      </c>
      <c r="B2366">
        <v>-0.52900000000000003</v>
      </c>
      <c r="C2366">
        <v>7.8419999999999996</v>
      </c>
    </row>
    <row r="2367" spans="1:3" x14ac:dyDescent="0.3">
      <c r="A2367">
        <v>-1.38</v>
      </c>
      <c r="B2367">
        <v>-1.0940000000000001</v>
      </c>
      <c r="C2367">
        <v>10.045999999999999</v>
      </c>
    </row>
    <row r="2368" spans="1:3" x14ac:dyDescent="0.3">
      <c r="A2368">
        <v>-0.314</v>
      </c>
      <c r="B2368">
        <v>-0.97199999999999998</v>
      </c>
      <c r="C2368">
        <v>10.574999999999999</v>
      </c>
    </row>
    <row r="2369" spans="1:3" x14ac:dyDescent="0.3">
      <c r="A2369">
        <v>-0.52500000000000002</v>
      </c>
      <c r="B2369">
        <v>-0.247</v>
      </c>
      <c r="C2369">
        <v>8.3789999999999996</v>
      </c>
    </row>
    <row r="2370" spans="1:3" x14ac:dyDescent="0.3">
      <c r="A2370">
        <v>-0.77200000000000002</v>
      </c>
      <c r="B2370">
        <v>-0.46700000000000003</v>
      </c>
      <c r="C2370">
        <v>8.4359999999999999</v>
      </c>
    </row>
    <row r="2371" spans="1:3" x14ac:dyDescent="0.3">
      <c r="A2371">
        <v>-0.53200000000000003</v>
      </c>
      <c r="B2371">
        <v>-1.3580000000000001</v>
      </c>
      <c r="C2371">
        <v>10.234999999999999</v>
      </c>
    </row>
    <row r="2372" spans="1:3" x14ac:dyDescent="0.3">
      <c r="A2372">
        <v>-0.25</v>
      </c>
      <c r="B2372">
        <v>-1.109</v>
      </c>
      <c r="C2372">
        <v>10.891</v>
      </c>
    </row>
    <row r="2373" spans="1:3" x14ac:dyDescent="0.3">
      <c r="A2373">
        <v>0.18</v>
      </c>
      <c r="B2373">
        <v>-0.76400000000000001</v>
      </c>
      <c r="C2373">
        <v>11.6</v>
      </c>
    </row>
    <row r="2374" spans="1:3" x14ac:dyDescent="0.3">
      <c r="A2374">
        <v>0.624</v>
      </c>
      <c r="B2374">
        <v>-1.367</v>
      </c>
      <c r="C2374">
        <v>13.363</v>
      </c>
    </row>
    <row r="2375" spans="1:3" x14ac:dyDescent="0.3">
      <c r="A2375">
        <v>1.1579999999999999</v>
      </c>
      <c r="B2375">
        <v>-1.734</v>
      </c>
      <c r="C2375">
        <v>12.836</v>
      </c>
    </row>
    <row r="2376" spans="1:3" x14ac:dyDescent="0.3">
      <c r="A2376">
        <v>0.23300000000000001</v>
      </c>
      <c r="B2376">
        <v>-0.625</v>
      </c>
      <c r="C2376">
        <v>10.148999999999999</v>
      </c>
    </row>
    <row r="2377" spans="1:3" x14ac:dyDescent="0.3">
      <c r="A2377">
        <v>-0.185</v>
      </c>
      <c r="B2377">
        <v>5.8999999999999997E-2</v>
      </c>
      <c r="C2377">
        <v>9.4320000000000004</v>
      </c>
    </row>
    <row r="2378" spans="1:3" x14ac:dyDescent="0.3">
      <c r="A2378">
        <v>0.46300000000000002</v>
      </c>
      <c r="B2378">
        <v>-0.44500000000000001</v>
      </c>
      <c r="C2378">
        <v>10.211</v>
      </c>
    </row>
    <row r="2379" spans="1:3" x14ac:dyDescent="0.3">
      <c r="A2379">
        <v>0.31900000000000001</v>
      </c>
      <c r="B2379">
        <v>-0.64700000000000002</v>
      </c>
      <c r="C2379">
        <v>8.7910000000000004</v>
      </c>
    </row>
    <row r="2380" spans="1:3" x14ac:dyDescent="0.3">
      <c r="A2380">
        <v>-0.86499999999999999</v>
      </c>
      <c r="B2380">
        <v>-0.69</v>
      </c>
      <c r="C2380">
        <v>6.5250000000000004</v>
      </c>
    </row>
    <row r="2381" spans="1:3" x14ac:dyDescent="0.3">
      <c r="A2381">
        <v>-2.0649999999999999</v>
      </c>
      <c r="B2381">
        <v>-0.95799999999999996</v>
      </c>
      <c r="C2381">
        <v>6.9630000000000001</v>
      </c>
    </row>
    <row r="2382" spans="1:3" x14ac:dyDescent="0.3">
      <c r="A2382">
        <v>-2.214</v>
      </c>
      <c r="B2382">
        <v>-0.97499999999999998</v>
      </c>
      <c r="C2382">
        <v>10.467000000000001</v>
      </c>
    </row>
    <row r="2383" spans="1:3" x14ac:dyDescent="0.3">
      <c r="A2383">
        <v>-0.67400000000000004</v>
      </c>
      <c r="B2383">
        <v>-0.40899999999999997</v>
      </c>
      <c r="C2383">
        <v>12.862</v>
      </c>
    </row>
    <row r="2384" spans="1:3" x14ac:dyDescent="0.3">
      <c r="A2384">
        <v>-0.35699999999999998</v>
      </c>
      <c r="B2384">
        <v>0</v>
      </c>
      <c r="C2384">
        <v>12.51</v>
      </c>
    </row>
    <row r="2385" spans="1:3" x14ac:dyDescent="0.3">
      <c r="A2385">
        <v>-0.82199999999999995</v>
      </c>
      <c r="B2385">
        <v>-0.75</v>
      </c>
      <c r="C2385">
        <v>12.153</v>
      </c>
    </row>
    <row r="2386" spans="1:3" x14ac:dyDescent="0.3">
      <c r="A2386">
        <v>-0.47499999999999998</v>
      </c>
      <c r="B2386">
        <v>-1.8180000000000001</v>
      </c>
      <c r="C2386">
        <v>11.803000000000001</v>
      </c>
    </row>
    <row r="2387" spans="1:3" x14ac:dyDescent="0.3">
      <c r="A2387">
        <v>-0.20699999999999999</v>
      </c>
      <c r="B2387">
        <v>-1.885</v>
      </c>
      <c r="C2387">
        <v>9.3390000000000004</v>
      </c>
    </row>
    <row r="2388" spans="1:3" x14ac:dyDescent="0.3">
      <c r="A2388">
        <v>-1.4999999999999999E-2</v>
      </c>
      <c r="B2388">
        <v>-1.82</v>
      </c>
      <c r="C2388">
        <v>7.7080000000000002</v>
      </c>
    </row>
    <row r="2389" spans="1:3" x14ac:dyDescent="0.3">
      <c r="A2389">
        <v>0.19500000000000001</v>
      </c>
      <c r="B2389">
        <v>-3.3149999999999999</v>
      </c>
      <c r="C2389">
        <v>8.7040000000000006</v>
      </c>
    </row>
    <row r="2390" spans="1:3" x14ac:dyDescent="0.3">
      <c r="A2390">
        <v>-0.19500000000000001</v>
      </c>
      <c r="B2390">
        <v>-5.6070000000000002</v>
      </c>
      <c r="C2390">
        <v>11.207000000000001</v>
      </c>
    </row>
    <row r="2391" spans="1:3" x14ac:dyDescent="0.3">
      <c r="A2391">
        <v>-1.105</v>
      </c>
      <c r="B2391">
        <v>-5.3410000000000002</v>
      </c>
      <c r="C2391">
        <v>12.651</v>
      </c>
    </row>
    <row r="2392" spans="1:3" x14ac:dyDescent="0.3">
      <c r="A2392">
        <v>-2.4289999999999998</v>
      </c>
      <c r="B2392">
        <v>-4.0810000000000004</v>
      </c>
      <c r="C2392">
        <v>11.739000000000001</v>
      </c>
    </row>
    <row r="2393" spans="1:3" x14ac:dyDescent="0.3">
      <c r="A2393">
        <v>-2.4220000000000002</v>
      </c>
      <c r="B2393">
        <v>-3.2330000000000001</v>
      </c>
      <c r="C2393">
        <v>10.378</v>
      </c>
    </row>
    <row r="2394" spans="1:3" x14ac:dyDescent="0.3">
      <c r="A2394">
        <v>-2.0699999999999998</v>
      </c>
      <c r="B2394">
        <v>-2.1789999999999998</v>
      </c>
      <c r="C2394">
        <v>8.0239999999999991</v>
      </c>
    </row>
    <row r="2395" spans="1:3" x14ac:dyDescent="0.3">
      <c r="A2395">
        <v>-1.5860000000000001</v>
      </c>
      <c r="B2395">
        <v>-1.446</v>
      </c>
      <c r="C2395">
        <v>7.0519999999999996</v>
      </c>
    </row>
    <row r="2396" spans="1:3" x14ac:dyDescent="0.3">
      <c r="A2396">
        <v>-1.756</v>
      </c>
      <c r="B2396">
        <v>-1.53</v>
      </c>
      <c r="C2396">
        <v>8.4719999999999995</v>
      </c>
    </row>
    <row r="2397" spans="1:3" x14ac:dyDescent="0.3">
      <c r="A2397">
        <v>-0.81</v>
      </c>
      <c r="B2397">
        <v>-1.7529999999999999</v>
      </c>
      <c r="C2397">
        <v>10.086</v>
      </c>
    </row>
    <row r="2398" spans="1:3" x14ac:dyDescent="0.3">
      <c r="A2398">
        <v>-2.4E-2</v>
      </c>
      <c r="B2398">
        <v>-1.2310000000000001</v>
      </c>
      <c r="C2398">
        <v>9.8970000000000002</v>
      </c>
    </row>
    <row r="2399" spans="1:3" x14ac:dyDescent="0.3">
      <c r="A2399">
        <v>0.39600000000000002</v>
      </c>
      <c r="B2399">
        <v>-0.66800000000000004</v>
      </c>
      <c r="C2399">
        <v>8.7040000000000006</v>
      </c>
    </row>
    <row r="2400" spans="1:3" x14ac:dyDescent="0.3">
      <c r="A2400">
        <v>0.34100000000000003</v>
      </c>
      <c r="B2400">
        <v>-1.0780000000000001</v>
      </c>
      <c r="C2400">
        <v>8.2850000000000001</v>
      </c>
    </row>
    <row r="2401" spans="1:3" x14ac:dyDescent="0.3">
      <c r="A2401">
        <v>-0.161</v>
      </c>
      <c r="B2401">
        <v>-1.26</v>
      </c>
      <c r="C2401">
        <v>7.8179999999999996</v>
      </c>
    </row>
    <row r="2402" spans="1:3" x14ac:dyDescent="0.3">
      <c r="A2402">
        <v>-0.71199999999999997</v>
      </c>
      <c r="B2402">
        <v>-0.314</v>
      </c>
      <c r="C2402">
        <v>6.4429999999999996</v>
      </c>
    </row>
    <row r="2403" spans="1:3" x14ac:dyDescent="0.3">
      <c r="A2403">
        <v>-0.66400000000000003</v>
      </c>
      <c r="B2403">
        <v>0.99099999999999999</v>
      </c>
      <c r="C2403">
        <v>6.9560000000000004</v>
      </c>
    </row>
    <row r="2404" spans="1:3" x14ac:dyDescent="0.3">
      <c r="A2404">
        <v>0.123</v>
      </c>
      <c r="B2404">
        <v>1.1100000000000001</v>
      </c>
      <c r="C2404">
        <v>10.382999999999999</v>
      </c>
    </row>
    <row r="2405" spans="1:3" x14ac:dyDescent="0.3">
      <c r="A2405">
        <v>0.82699999999999996</v>
      </c>
      <c r="B2405">
        <v>0.90700000000000003</v>
      </c>
      <c r="C2405">
        <v>13.36</v>
      </c>
    </row>
    <row r="2406" spans="1:3" x14ac:dyDescent="0.3">
      <c r="A2406">
        <v>1.694</v>
      </c>
      <c r="B2406">
        <v>0.54800000000000004</v>
      </c>
      <c r="C2406">
        <v>14.836</v>
      </c>
    </row>
    <row r="2407" spans="1:3" x14ac:dyDescent="0.3">
      <c r="A2407">
        <v>2.504</v>
      </c>
      <c r="B2407">
        <v>0.39700000000000002</v>
      </c>
      <c r="C2407">
        <v>13.003</v>
      </c>
    </row>
    <row r="2408" spans="1:3" x14ac:dyDescent="0.3">
      <c r="A2408">
        <v>1.8859999999999999</v>
      </c>
      <c r="B2408">
        <v>1.0980000000000001</v>
      </c>
      <c r="C2408">
        <v>7.5140000000000002</v>
      </c>
    </row>
    <row r="2409" spans="1:3" x14ac:dyDescent="0.3">
      <c r="A2409">
        <v>0.39800000000000002</v>
      </c>
      <c r="B2409">
        <v>0.96699999999999997</v>
      </c>
      <c r="C2409">
        <v>3.8109999999999999</v>
      </c>
    </row>
    <row r="2410" spans="1:3" x14ac:dyDescent="0.3">
      <c r="A2410">
        <v>-1.917</v>
      </c>
      <c r="B2410">
        <v>-0.45</v>
      </c>
      <c r="C2410">
        <v>3.7610000000000001</v>
      </c>
    </row>
    <row r="2411" spans="1:3" x14ac:dyDescent="0.3">
      <c r="A2411">
        <v>-3.339</v>
      </c>
      <c r="B2411">
        <v>-1.446</v>
      </c>
      <c r="C2411">
        <v>6.508</v>
      </c>
    </row>
    <row r="2412" spans="1:3" x14ac:dyDescent="0.3">
      <c r="A2412">
        <v>-0.89600000000000002</v>
      </c>
      <c r="B2412">
        <v>-1.43</v>
      </c>
      <c r="C2412">
        <v>9.1039999999999992</v>
      </c>
    </row>
    <row r="2413" spans="1:3" x14ac:dyDescent="0.3">
      <c r="A2413">
        <v>0.68600000000000005</v>
      </c>
      <c r="B2413">
        <v>-0.93200000000000005</v>
      </c>
      <c r="C2413">
        <v>10.182</v>
      </c>
    </row>
    <row r="2414" spans="1:3" x14ac:dyDescent="0.3">
      <c r="A2414">
        <v>-1.768</v>
      </c>
      <c r="B2414">
        <v>-1.181</v>
      </c>
      <c r="C2414">
        <v>13.645</v>
      </c>
    </row>
    <row r="2415" spans="1:3" x14ac:dyDescent="0.3">
      <c r="A2415">
        <v>-1.548</v>
      </c>
      <c r="B2415">
        <v>-1.669</v>
      </c>
      <c r="C2415">
        <v>17.286000000000001</v>
      </c>
    </row>
    <row r="2416" spans="1:3" x14ac:dyDescent="0.3">
      <c r="A2416">
        <v>-0.13200000000000001</v>
      </c>
      <c r="B2416">
        <v>-1.9E-2</v>
      </c>
      <c r="C2416">
        <v>12.864000000000001</v>
      </c>
    </row>
    <row r="2417" spans="1:3" x14ac:dyDescent="0.3">
      <c r="A2417">
        <v>-1.1140000000000001</v>
      </c>
      <c r="B2417">
        <v>1.2849999999999999</v>
      </c>
      <c r="C2417">
        <v>7.3559999999999999</v>
      </c>
    </row>
    <row r="2418" spans="1:3" x14ac:dyDescent="0.3">
      <c r="A2418">
        <v>-2.875</v>
      </c>
      <c r="B2418">
        <v>-0.43099999999999999</v>
      </c>
      <c r="C2418">
        <v>5.9210000000000003</v>
      </c>
    </row>
    <row r="2419" spans="1:3" x14ac:dyDescent="0.3">
      <c r="A2419">
        <v>-4.2729999999999997</v>
      </c>
      <c r="B2419">
        <v>-3.5539999999999998</v>
      </c>
      <c r="C2419">
        <v>9.1039999999999992</v>
      </c>
    </row>
    <row r="2420" spans="1:3" x14ac:dyDescent="0.3">
      <c r="A2420">
        <v>-0.39800000000000002</v>
      </c>
      <c r="B2420">
        <v>-4.8230000000000004</v>
      </c>
      <c r="C2420">
        <v>13.739000000000001</v>
      </c>
    </row>
    <row r="2421" spans="1:3" x14ac:dyDescent="0.3">
      <c r="A2421">
        <v>0.997</v>
      </c>
      <c r="B2421">
        <v>-6.2439999999999998</v>
      </c>
      <c r="C2421">
        <v>14.407</v>
      </c>
    </row>
    <row r="2422" spans="1:3" x14ac:dyDescent="0.3">
      <c r="A2422">
        <v>-1.8380000000000001</v>
      </c>
      <c r="B2422">
        <v>-7.556</v>
      </c>
      <c r="C2422">
        <v>12.96</v>
      </c>
    </row>
    <row r="2423" spans="1:3" x14ac:dyDescent="0.3">
      <c r="A2423">
        <v>-2.4910000000000001</v>
      </c>
      <c r="B2423">
        <v>-5.3220000000000001</v>
      </c>
      <c r="C2423">
        <v>11.673999999999999</v>
      </c>
    </row>
    <row r="2424" spans="1:3" x14ac:dyDescent="0.3">
      <c r="A2424">
        <v>-1.284</v>
      </c>
      <c r="B2424">
        <v>-1.645</v>
      </c>
      <c r="C2424">
        <v>8.218</v>
      </c>
    </row>
    <row r="2425" spans="1:3" x14ac:dyDescent="0.3">
      <c r="A2425">
        <v>-1.72</v>
      </c>
      <c r="B2425">
        <v>-1.087</v>
      </c>
      <c r="C2425">
        <v>7.5119999999999996</v>
      </c>
    </row>
    <row r="2426" spans="1:3" x14ac:dyDescent="0.3">
      <c r="A2426">
        <v>-2.1850000000000001</v>
      </c>
      <c r="B2426">
        <v>-1.3120000000000001</v>
      </c>
      <c r="C2426">
        <v>9.4350000000000005</v>
      </c>
    </row>
    <row r="2427" spans="1:3" x14ac:dyDescent="0.3">
      <c r="A2427">
        <v>-1.665</v>
      </c>
      <c r="B2427">
        <v>-1.0109999999999999</v>
      </c>
      <c r="C2427">
        <v>10.038</v>
      </c>
    </row>
    <row r="2428" spans="1:3" x14ac:dyDescent="0.3">
      <c r="A2428">
        <v>-1.335</v>
      </c>
      <c r="B2428">
        <v>-0.74</v>
      </c>
      <c r="C2428">
        <v>9.9209999999999994</v>
      </c>
    </row>
    <row r="2429" spans="1:3" x14ac:dyDescent="0.3">
      <c r="A2429">
        <v>-0.93200000000000005</v>
      </c>
      <c r="B2429">
        <v>-0.752</v>
      </c>
      <c r="C2429">
        <v>10.084</v>
      </c>
    </row>
    <row r="2430" spans="1:3" x14ac:dyDescent="0.3">
      <c r="A2430">
        <v>-3.0000000000000001E-3</v>
      </c>
      <c r="B2430">
        <v>-0.99399999999999999</v>
      </c>
      <c r="C2430">
        <v>10.119999999999999</v>
      </c>
    </row>
    <row r="2431" spans="1:3" x14ac:dyDescent="0.3">
      <c r="A2431">
        <v>0.997</v>
      </c>
      <c r="B2431">
        <v>-0.94099999999999995</v>
      </c>
      <c r="C2431">
        <v>8.98</v>
      </c>
    </row>
    <row r="2432" spans="1:3" x14ac:dyDescent="0.3">
      <c r="A2432">
        <v>3.6999999999999998E-2</v>
      </c>
      <c r="B2432">
        <v>-1.0129999999999999</v>
      </c>
      <c r="C2432">
        <v>7.4059999999999997</v>
      </c>
    </row>
    <row r="2433" spans="1:3" x14ac:dyDescent="0.3">
      <c r="A2433">
        <v>-0.875</v>
      </c>
      <c r="B2433">
        <v>-1.413</v>
      </c>
      <c r="C2433">
        <v>7.6859999999999999</v>
      </c>
    </row>
    <row r="2434" spans="1:3" x14ac:dyDescent="0.3">
      <c r="A2434">
        <v>-9.9000000000000005E-2</v>
      </c>
      <c r="B2434">
        <v>-1.173</v>
      </c>
      <c r="C2434">
        <v>9.1229999999999993</v>
      </c>
    </row>
    <row r="2435" spans="1:3" x14ac:dyDescent="0.3">
      <c r="A2435">
        <v>0.90100000000000002</v>
      </c>
      <c r="B2435">
        <v>-6.2E-2</v>
      </c>
      <c r="C2435">
        <v>8.35</v>
      </c>
    </row>
    <row r="2436" spans="1:3" x14ac:dyDescent="0.3">
      <c r="A2436">
        <v>1.4119999999999999</v>
      </c>
      <c r="B2436">
        <v>0.38500000000000001</v>
      </c>
      <c r="C2436">
        <v>7.9480000000000004</v>
      </c>
    </row>
    <row r="2437" spans="1:3" x14ac:dyDescent="0.3">
      <c r="A2437">
        <v>0.65</v>
      </c>
      <c r="B2437">
        <v>-0.34200000000000003</v>
      </c>
      <c r="C2437">
        <v>9.6460000000000008</v>
      </c>
    </row>
    <row r="2438" spans="1:3" x14ac:dyDescent="0.3">
      <c r="A2438">
        <v>0.248</v>
      </c>
      <c r="B2438">
        <v>-1.214</v>
      </c>
      <c r="C2438">
        <v>12.522</v>
      </c>
    </row>
    <row r="2439" spans="1:3" x14ac:dyDescent="0.3">
      <c r="A2439">
        <v>2.2999999999999998</v>
      </c>
      <c r="B2439">
        <v>-1.3340000000000001</v>
      </c>
      <c r="C2439">
        <v>13.298</v>
      </c>
    </row>
    <row r="2440" spans="1:3" x14ac:dyDescent="0.3">
      <c r="A2440">
        <v>3.0329999999999999</v>
      </c>
      <c r="B2440">
        <v>-0.67300000000000004</v>
      </c>
      <c r="C2440">
        <v>10.539</v>
      </c>
    </row>
    <row r="2441" spans="1:3" x14ac:dyDescent="0.3">
      <c r="A2441">
        <v>1.1910000000000001</v>
      </c>
      <c r="B2441">
        <v>-0.11700000000000001</v>
      </c>
      <c r="C2441">
        <v>6.7640000000000002</v>
      </c>
    </row>
    <row r="2442" spans="1:3" x14ac:dyDescent="0.3">
      <c r="A2442">
        <v>-0.85299999999999998</v>
      </c>
      <c r="B2442">
        <v>-0.47199999999999998</v>
      </c>
      <c r="C2442">
        <v>4.1059999999999999</v>
      </c>
    </row>
    <row r="2443" spans="1:3" x14ac:dyDescent="0.3">
      <c r="A2443">
        <v>-1.347</v>
      </c>
      <c r="B2443">
        <v>-0.72599999999999998</v>
      </c>
      <c r="C2443">
        <v>6.0410000000000004</v>
      </c>
    </row>
    <row r="2444" spans="1:3" x14ac:dyDescent="0.3">
      <c r="A2444">
        <v>1.0669999999999999</v>
      </c>
      <c r="B2444">
        <v>-1.621</v>
      </c>
      <c r="C2444">
        <v>11.920999999999999</v>
      </c>
    </row>
    <row r="2445" spans="1:3" x14ac:dyDescent="0.3">
      <c r="A2445">
        <v>3.948</v>
      </c>
      <c r="B2445">
        <v>-2.093</v>
      </c>
      <c r="C2445">
        <v>14.356999999999999</v>
      </c>
    </row>
    <row r="2446" spans="1:3" x14ac:dyDescent="0.3">
      <c r="A2446">
        <v>3.0070000000000001</v>
      </c>
      <c r="B2446">
        <v>-2.383</v>
      </c>
      <c r="C2446">
        <v>10.637</v>
      </c>
    </row>
    <row r="2447" spans="1:3" x14ac:dyDescent="0.3">
      <c r="A2447">
        <v>-0.317</v>
      </c>
      <c r="B2447">
        <v>-1.873</v>
      </c>
      <c r="C2447">
        <v>9.2050000000000001</v>
      </c>
    </row>
    <row r="2448" spans="1:3" x14ac:dyDescent="0.3">
      <c r="A2448">
        <v>-1.2509999999999999</v>
      </c>
      <c r="B2448">
        <v>-1.8340000000000001</v>
      </c>
      <c r="C2448">
        <v>9.8059999999999992</v>
      </c>
    </row>
    <row r="2449" spans="1:3" x14ac:dyDescent="0.3">
      <c r="A2449">
        <v>0.80600000000000005</v>
      </c>
      <c r="B2449">
        <v>-1.6120000000000001</v>
      </c>
      <c r="C2449">
        <v>9.3510000000000009</v>
      </c>
    </row>
    <row r="2450" spans="1:3" x14ac:dyDescent="0.3">
      <c r="A2450">
        <v>0.93</v>
      </c>
      <c r="B2450">
        <v>-2.0979999999999999</v>
      </c>
      <c r="C2450">
        <v>9.8249999999999993</v>
      </c>
    </row>
    <row r="2451" spans="1:3" x14ac:dyDescent="0.3">
      <c r="A2451">
        <v>-0.441</v>
      </c>
      <c r="B2451">
        <v>-4.0380000000000003</v>
      </c>
      <c r="C2451">
        <v>12.227</v>
      </c>
    </row>
    <row r="2452" spans="1:3" x14ac:dyDescent="0.3">
      <c r="A2452">
        <v>-1.548</v>
      </c>
      <c r="B2452">
        <v>-4.8449999999999998</v>
      </c>
      <c r="C2452">
        <v>12.364000000000001</v>
      </c>
    </row>
    <row r="2453" spans="1:3" x14ac:dyDescent="0.3">
      <c r="A2453">
        <v>-1.84</v>
      </c>
      <c r="B2453">
        <v>-3.7069999999999999</v>
      </c>
      <c r="C2453">
        <v>9.8829999999999991</v>
      </c>
    </row>
    <row r="2454" spans="1:3" x14ac:dyDescent="0.3">
      <c r="A2454">
        <v>-2.4670000000000001</v>
      </c>
      <c r="B2454">
        <v>-2.2850000000000001</v>
      </c>
      <c r="C2454">
        <v>7.282</v>
      </c>
    </row>
    <row r="2455" spans="1:3" x14ac:dyDescent="0.3">
      <c r="A2455">
        <v>-3.4590000000000001</v>
      </c>
      <c r="B2455">
        <v>-1.887</v>
      </c>
      <c r="C2455">
        <v>6.0119999999999996</v>
      </c>
    </row>
    <row r="2456" spans="1:3" x14ac:dyDescent="0.3">
      <c r="A2456">
        <v>-2.4889999999999999</v>
      </c>
      <c r="B2456">
        <v>-2.0550000000000002</v>
      </c>
      <c r="C2456">
        <v>6.8150000000000004</v>
      </c>
    </row>
    <row r="2457" spans="1:3" x14ac:dyDescent="0.3">
      <c r="A2457">
        <v>-1.0620000000000001</v>
      </c>
      <c r="B2457">
        <v>-2.1240000000000001</v>
      </c>
      <c r="C2457">
        <v>9.1639999999999997</v>
      </c>
    </row>
    <row r="2458" spans="1:3" x14ac:dyDescent="0.3">
      <c r="A2458">
        <v>-1.2509999999999999</v>
      </c>
      <c r="B2458">
        <v>-1.94</v>
      </c>
      <c r="C2458">
        <v>11.121</v>
      </c>
    </row>
    <row r="2459" spans="1:3" x14ac:dyDescent="0.3">
      <c r="A2459">
        <v>-1.143</v>
      </c>
      <c r="B2459">
        <v>-2.04</v>
      </c>
      <c r="C2459">
        <v>11.794</v>
      </c>
    </row>
    <row r="2460" spans="1:3" x14ac:dyDescent="0.3">
      <c r="A2460">
        <v>-0.501</v>
      </c>
      <c r="B2460">
        <v>-1.8029999999999999</v>
      </c>
      <c r="C2460">
        <v>11.317</v>
      </c>
    </row>
    <row r="2461" spans="1:3" x14ac:dyDescent="0.3">
      <c r="A2461">
        <v>0.161</v>
      </c>
      <c r="B2461">
        <v>-0.79300000000000004</v>
      </c>
      <c r="C2461">
        <v>10.175000000000001</v>
      </c>
    </row>
    <row r="2462" spans="1:3" x14ac:dyDescent="0.3">
      <c r="A2462">
        <v>0.22600000000000001</v>
      </c>
      <c r="B2462">
        <v>-9.2999999999999999E-2</v>
      </c>
      <c r="C2462">
        <v>8.8309999999999995</v>
      </c>
    </row>
    <row r="2463" spans="1:3" x14ac:dyDescent="0.3">
      <c r="A2463">
        <v>9.9000000000000005E-2</v>
      </c>
      <c r="B2463">
        <v>-0.191</v>
      </c>
      <c r="C2463">
        <v>8.4339999999999993</v>
      </c>
    </row>
    <row r="2464" spans="1:3" x14ac:dyDescent="0.3">
      <c r="A2464">
        <v>0.34300000000000003</v>
      </c>
      <c r="B2464">
        <v>-1.42</v>
      </c>
      <c r="C2464">
        <v>9.6289999999999996</v>
      </c>
    </row>
    <row r="2465" spans="1:3" x14ac:dyDescent="0.3">
      <c r="A2465">
        <v>0.86499999999999999</v>
      </c>
      <c r="B2465">
        <v>-2.431</v>
      </c>
      <c r="C2465">
        <v>11.241</v>
      </c>
    </row>
    <row r="2466" spans="1:3" x14ac:dyDescent="0.3">
      <c r="A2466">
        <v>1.1100000000000001</v>
      </c>
      <c r="B2466">
        <v>-3.121</v>
      </c>
      <c r="C2466">
        <v>12.285</v>
      </c>
    </row>
    <row r="2467" spans="1:3" x14ac:dyDescent="0.3">
      <c r="A2467">
        <v>0.92500000000000004</v>
      </c>
      <c r="B2467">
        <v>-3.4849999999999999</v>
      </c>
      <c r="C2467">
        <v>12.635</v>
      </c>
    </row>
    <row r="2468" spans="1:3" x14ac:dyDescent="0.3">
      <c r="A2468">
        <v>0.57799999999999996</v>
      </c>
      <c r="B2468">
        <v>-3.1970000000000001</v>
      </c>
      <c r="C2468">
        <v>12.282</v>
      </c>
    </row>
    <row r="2469" spans="1:3" x14ac:dyDescent="0.3">
      <c r="A2469">
        <v>0.60399999999999998</v>
      </c>
      <c r="B2469">
        <v>-2.694</v>
      </c>
      <c r="C2469">
        <v>11.43</v>
      </c>
    </row>
    <row r="2470" spans="1:3" x14ac:dyDescent="0.3">
      <c r="A2470">
        <v>0.72899999999999998</v>
      </c>
      <c r="B2470">
        <v>-2.6440000000000001</v>
      </c>
      <c r="C2470">
        <v>9.9109999999999996</v>
      </c>
    </row>
    <row r="2471" spans="1:3" x14ac:dyDescent="0.3">
      <c r="A2471">
        <v>-0.31</v>
      </c>
      <c r="B2471">
        <v>-2.3570000000000002</v>
      </c>
      <c r="C2471">
        <v>8.5299999999999994</v>
      </c>
    </row>
    <row r="2472" spans="1:3" x14ac:dyDescent="0.3">
      <c r="A2472">
        <v>-0.33800000000000002</v>
      </c>
      <c r="B2472">
        <v>-2.5430000000000001</v>
      </c>
      <c r="C2472">
        <v>9.8439999999999994</v>
      </c>
    </row>
    <row r="2473" spans="1:3" x14ac:dyDescent="0.3">
      <c r="A2473">
        <v>0.40600000000000003</v>
      </c>
      <c r="B2473">
        <v>-2.9889999999999999</v>
      </c>
      <c r="C2473">
        <v>11.292999999999999</v>
      </c>
    </row>
    <row r="2474" spans="1:3" x14ac:dyDescent="0.3">
      <c r="A2474">
        <v>-0.13900000000000001</v>
      </c>
      <c r="B2474">
        <v>-2.879</v>
      </c>
      <c r="C2474">
        <v>10.616</v>
      </c>
    </row>
    <row r="2475" spans="1:3" x14ac:dyDescent="0.3">
      <c r="A2475">
        <v>-0.111</v>
      </c>
      <c r="B2475">
        <v>-2.7010000000000001</v>
      </c>
      <c r="C2475">
        <v>11.151999999999999</v>
      </c>
    </row>
    <row r="2476" spans="1:3" x14ac:dyDescent="0.3">
      <c r="A2476">
        <v>0.439</v>
      </c>
      <c r="B2476">
        <v>-2.0739999999999998</v>
      </c>
      <c r="C2476">
        <v>10.853</v>
      </c>
    </row>
    <row r="2477" spans="1:3" x14ac:dyDescent="0.3">
      <c r="A2477">
        <v>0.377</v>
      </c>
      <c r="B2477">
        <v>-0.98399999999999999</v>
      </c>
      <c r="C2477">
        <v>8.577</v>
      </c>
    </row>
    <row r="2478" spans="1:3" x14ac:dyDescent="0.3">
      <c r="A2478">
        <v>-0.14199999999999999</v>
      </c>
      <c r="B2478">
        <v>-0.70199999999999996</v>
      </c>
      <c r="C2478">
        <v>7.6630000000000003</v>
      </c>
    </row>
    <row r="2479" spans="1:3" x14ac:dyDescent="0.3">
      <c r="A2479">
        <v>-0.55900000000000005</v>
      </c>
      <c r="B2479">
        <v>-1.1180000000000001</v>
      </c>
      <c r="C2479">
        <v>8.0719999999999992</v>
      </c>
    </row>
    <row r="2480" spans="1:3" x14ac:dyDescent="0.3">
      <c r="A2480">
        <v>-0.47</v>
      </c>
      <c r="B2480">
        <v>-1.264</v>
      </c>
      <c r="C2480">
        <v>8.9610000000000003</v>
      </c>
    </row>
    <row r="2481" spans="1:3" x14ac:dyDescent="0.3">
      <c r="A2481">
        <v>-0.151</v>
      </c>
      <c r="B2481">
        <v>-1.0229999999999999</v>
      </c>
      <c r="C2481">
        <v>9.3290000000000006</v>
      </c>
    </row>
    <row r="2482" spans="1:3" x14ac:dyDescent="0.3">
      <c r="A2482">
        <v>0.16400000000000001</v>
      </c>
      <c r="B2482">
        <v>-0.80500000000000005</v>
      </c>
      <c r="C2482">
        <v>8.3040000000000003</v>
      </c>
    </row>
    <row r="2483" spans="1:3" x14ac:dyDescent="0.3">
      <c r="A2483">
        <v>-0.28999999999999998</v>
      </c>
      <c r="B2483">
        <v>-0.83599999999999997</v>
      </c>
      <c r="C2483">
        <v>7.0540000000000003</v>
      </c>
    </row>
    <row r="2484" spans="1:3" x14ac:dyDescent="0.3">
      <c r="A2484">
        <v>-0.77900000000000003</v>
      </c>
      <c r="B2484">
        <v>-0.47199999999999998</v>
      </c>
      <c r="C2484">
        <v>7.4160000000000004</v>
      </c>
    </row>
    <row r="2485" spans="1:3" x14ac:dyDescent="0.3">
      <c r="A2485">
        <v>-0.57799999999999996</v>
      </c>
      <c r="B2485">
        <v>0.18099999999999999</v>
      </c>
      <c r="C2485">
        <v>9.1110000000000007</v>
      </c>
    </row>
    <row r="2486" spans="1:3" x14ac:dyDescent="0.3">
      <c r="A2486">
        <v>0.54200000000000004</v>
      </c>
      <c r="B2486">
        <v>0.749</v>
      </c>
      <c r="C2486">
        <v>9.9350000000000005</v>
      </c>
    </row>
    <row r="2487" spans="1:3" x14ac:dyDescent="0.3">
      <c r="A2487">
        <v>1.2529999999999999</v>
      </c>
      <c r="B2487">
        <v>1.278</v>
      </c>
      <c r="C2487">
        <v>9.8179999999999996</v>
      </c>
    </row>
    <row r="2488" spans="1:3" x14ac:dyDescent="0.3">
      <c r="A2488">
        <v>0.997</v>
      </c>
      <c r="B2488">
        <v>0.65100000000000002</v>
      </c>
      <c r="C2488">
        <v>9.9879999999999995</v>
      </c>
    </row>
    <row r="2489" spans="1:3" x14ac:dyDescent="0.3">
      <c r="A2489">
        <v>0.44400000000000001</v>
      </c>
      <c r="B2489">
        <v>-0.44500000000000001</v>
      </c>
      <c r="C2489">
        <v>9.468</v>
      </c>
    </row>
    <row r="2490" spans="1:3" x14ac:dyDescent="0.3">
      <c r="A2490">
        <v>-0.81200000000000006</v>
      </c>
      <c r="B2490">
        <v>-0.63700000000000001</v>
      </c>
      <c r="C2490">
        <v>7.4779999999999998</v>
      </c>
    </row>
    <row r="2491" spans="1:3" x14ac:dyDescent="0.3">
      <c r="A2491">
        <v>-1.5569999999999999</v>
      </c>
      <c r="B2491">
        <v>-0.56000000000000005</v>
      </c>
      <c r="C2491">
        <v>6.202</v>
      </c>
    </row>
    <row r="2492" spans="1:3" x14ac:dyDescent="0.3">
      <c r="A2492">
        <v>-2.1749999999999998</v>
      </c>
      <c r="B2492">
        <v>-0.77600000000000002</v>
      </c>
      <c r="C2492">
        <v>6.58</v>
      </c>
    </row>
    <row r="2493" spans="1:3" x14ac:dyDescent="0.3">
      <c r="A2493">
        <v>-2.8940000000000001</v>
      </c>
      <c r="B2493">
        <v>-0.90500000000000003</v>
      </c>
      <c r="C2493">
        <v>7.8159999999999998</v>
      </c>
    </row>
    <row r="2494" spans="1:3" x14ac:dyDescent="0.3">
      <c r="A2494">
        <v>-3.1019999999999999</v>
      </c>
      <c r="B2494">
        <v>-0.747</v>
      </c>
      <c r="C2494">
        <v>8.5649999999999995</v>
      </c>
    </row>
    <row r="2495" spans="1:3" x14ac:dyDescent="0.3">
      <c r="A2495">
        <v>-2.9220000000000002</v>
      </c>
      <c r="B2495">
        <v>-0.51</v>
      </c>
      <c r="C2495">
        <v>9.0679999999999996</v>
      </c>
    </row>
    <row r="2496" spans="1:3" x14ac:dyDescent="0.3">
      <c r="A2496">
        <v>-3.6960000000000002</v>
      </c>
      <c r="B2496">
        <v>-0.80200000000000005</v>
      </c>
      <c r="C2496">
        <v>10.17</v>
      </c>
    </row>
    <row r="2497" spans="1:3" x14ac:dyDescent="0.3">
      <c r="A2497">
        <v>-3.9929999999999999</v>
      </c>
      <c r="B2497">
        <v>-0.89300000000000002</v>
      </c>
      <c r="C2497">
        <v>11.36</v>
      </c>
    </row>
    <row r="2498" spans="1:3" x14ac:dyDescent="0.3">
      <c r="A2498">
        <v>-1.742</v>
      </c>
      <c r="B2498">
        <v>-0.69199999999999995</v>
      </c>
      <c r="C2498">
        <v>12.135999999999999</v>
      </c>
    </row>
    <row r="2499" spans="1:3" x14ac:dyDescent="0.3">
      <c r="A2499">
        <v>-0.48</v>
      </c>
      <c r="B2499">
        <v>-0.61799999999999999</v>
      </c>
      <c r="C2499">
        <v>11.257</v>
      </c>
    </row>
    <row r="2500" spans="1:3" x14ac:dyDescent="0.3">
      <c r="A2500">
        <v>-0.307</v>
      </c>
      <c r="B2500">
        <v>-1.0109999999999999</v>
      </c>
      <c r="C2500">
        <v>10.545999999999999</v>
      </c>
    </row>
    <row r="2501" spans="1:3" x14ac:dyDescent="0.3">
      <c r="A2501">
        <v>-9.4E-2</v>
      </c>
      <c r="B2501">
        <v>-2.3180000000000001</v>
      </c>
      <c r="C2501">
        <v>10.904999999999999</v>
      </c>
    </row>
    <row r="2502" spans="1:3" x14ac:dyDescent="0.3">
      <c r="A2502">
        <v>0.43</v>
      </c>
      <c r="B2502">
        <v>-2.9820000000000002</v>
      </c>
      <c r="C2502">
        <v>11.291</v>
      </c>
    </row>
    <row r="2503" spans="1:3" x14ac:dyDescent="0.3">
      <c r="A2503">
        <v>0.42699999999999999</v>
      </c>
      <c r="B2503">
        <v>-2.7730000000000001</v>
      </c>
      <c r="C2503">
        <v>10.994</v>
      </c>
    </row>
    <row r="2504" spans="1:3" x14ac:dyDescent="0.3">
      <c r="A2504">
        <v>-0.88700000000000001</v>
      </c>
      <c r="B2504">
        <v>-2.6890000000000001</v>
      </c>
      <c r="C2504">
        <v>10.965</v>
      </c>
    </row>
    <row r="2505" spans="1:3" x14ac:dyDescent="0.3">
      <c r="A2505">
        <v>-1.323</v>
      </c>
      <c r="B2505">
        <v>-2.589</v>
      </c>
      <c r="C2505">
        <v>11.887</v>
      </c>
    </row>
    <row r="2506" spans="1:3" x14ac:dyDescent="0.3">
      <c r="A2506">
        <v>-1.478</v>
      </c>
      <c r="B2506">
        <v>-1.9139999999999999</v>
      </c>
      <c r="C2506">
        <v>11.928000000000001</v>
      </c>
    </row>
    <row r="2507" spans="1:3" x14ac:dyDescent="0.3">
      <c r="A2507">
        <v>-1.89</v>
      </c>
      <c r="B2507">
        <v>-1.3480000000000001</v>
      </c>
      <c r="C2507">
        <v>11.94</v>
      </c>
    </row>
    <row r="2508" spans="1:3" x14ac:dyDescent="0.3">
      <c r="A2508">
        <v>-1.4259999999999999</v>
      </c>
      <c r="B2508">
        <v>-1.413</v>
      </c>
      <c r="C2508">
        <v>12.115</v>
      </c>
    </row>
    <row r="2509" spans="1:3" x14ac:dyDescent="0.3">
      <c r="A2509">
        <v>-0.626</v>
      </c>
      <c r="B2509">
        <v>-1.83</v>
      </c>
      <c r="C2509">
        <v>11.2</v>
      </c>
    </row>
    <row r="2510" spans="1:3" x14ac:dyDescent="0.3">
      <c r="A2510">
        <v>-0.161</v>
      </c>
      <c r="B2510">
        <v>-2.0209999999999999</v>
      </c>
      <c r="C2510">
        <v>10.164999999999999</v>
      </c>
    </row>
    <row r="2511" spans="1:3" x14ac:dyDescent="0.3">
      <c r="A2511">
        <v>-0.77900000000000003</v>
      </c>
      <c r="B2511">
        <v>-1.925</v>
      </c>
      <c r="C2511">
        <v>9.1449999999999996</v>
      </c>
    </row>
    <row r="2512" spans="1:3" x14ac:dyDescent="0.3">
      <c r="A2512">
        <v>-1.7010000000000001</v>
      </c>
      <c r="B2512">
        <v>-1.8420000000000001</v>
      </c>
      <c r="C2512">
        <v>8.9130000000000003</v>
      </c>
    </row>
    <row r="2513" spans="1:3" x14ac:dyDescent="0.3">
      <c r="A2513">
        <v>-1.5429999999999999</v>
      </c>
      <c r="B2513">
        <v>-1.978</v>
      </c>
      <c r="C2513">
        <v>10.086</v>
      </c>
    </row>
    <row r="2514" spans="1:3" x14ac:dyDescent="0.3">
      <c r="A2514">
        <v>-1.071</v>
      </c>
      <c r="B2514">
        <v>-2.1070000000000002</v>
      </c>
      <c r="C2514">
        <v>10.884</v>
      </c>
    </row>
    <row r="2515" spans="1:3" x14ac:dyDescent="0.3">
      <c r="A2515">
        <v>-0.92</v>
      </c>
      <c r="B2515">
        <v>-1.873</v>
      </c>
      <c r="C2515">
        <v>10.632</v>
      </c>
    </row>
    <row r="2516" spans="1:3" x14ac:dyDescent="0.3">
      <c r="A2516">
        <v>-0.63</v>
      </c>
      <c r="B2516">
        <v>-1.413</v>
      </c>
      <c r="C2516">
        <v>10.446</v>
      </c>
    </row>
    <row r="2517" spans="1:3" x14ac:dyDescent="0.3">
      <c r="A2517">
        <v>-0.61399999999999999</v>
      </c>
      <c r="B2517">
        <v>-1.202</v>
      </c>
      <c r="C2517">
        <v>9.7680000000000007</v>
      </c>
    </row>
    <row r="2518" spans="1:3" x14ac:dyDescent="0.3">
      <c r="A2518">
        <v>-0.83399999999999996</v>
      </c>
      <c r="B2518">
        <v>-0.92200000000000004</v>
      </c>
      <c r="C2518">
        <v>8.1419999999999995</v>
      </c>
    </row>
    <row r="2519" spans="1:3" x14ac:dyDescent="0.3">
      <c r="A2519">
        <v>-1.1259999999999999</v>
      </c>
      <c r="B2519">
        <v>-0.97499999999999998</v>
      </c>
      <c r="C2519">
        <v>6.9729999999999999</v>
      </c>
    </row>
    <row r="2520" spans="1:3" x14ac:dyDescent="0.3">
      <c r="A2520">
        <v>-1.1619999999999999</v>
      </c>
      <c r="B2520">
        <v>-1.1659999999999999</v>
      </c>
      <c r="C2520">
        <v>7.665</v>
      </c>
    </row>
    <row r="2521" spans="1:3" x14ac:dyDescent="0.3">
      <c r="A2521">
        <v>-0.13500000000000001</v>
      </c>
      <c r="B2521">
        <v>-1.3819999999999999</v>
      </c>
      <c r="C2521">
        <v>9.3849999999999998</v>
      </c>
    </row>
    <row r="2522" spans="1:3" x14ac:dyDescent="0.3">
      <c r="A2522">
        <v>0.44900000000000001</v>
      </c>
      <c r="B2522">
        <v>-1.7529999999999999</v>
      </c>
      <c r="C2522">
        <v>9.8160000000000007</v>
      </c>
    </row>
    <row r="2523" spans="1:3" x14ac:dyDescent="0.3">
      <c r="A2523">
        <v>-0.17499999999999999</v>
      </c>
      <c r="B2523">
        <v>-1.08</v>
      </c>
      <c r="C2523">
        <v>9.1430000000000007</v>
      </c>
    </row>
    <row r="2524" spans="1:3" x14ac:dyDescent="0.3">
      <c r="A2524">
        <v>-0.69</v>
      </c>
      <c r="B2524">
        <v>-1.4E-2</v>
      </c>
      <c r="C2524">
        <v>9.0470000000000006</v>
      </c>
    </row>
    <row r="2525" spans="1:3" x14ac:dyDescent="0.3">
      <c r="A2525">
        <v>0.41799999999999998</v>
      </c>
      <c r="B2525">
        <v>0.55700000000000005</v>
      </c>
      <c r="C2525">
        <v>9.6820000000000004</v>
      </c>
    </row>
    <row r="2526" spans="1:3" x14ac:dyDescent="0.3">
      <c r="A2526">
        <v>1.4279999999999999</v>
      </c>
      <c r="B2526">
        <v>1.333</v>
      </c>
      <c r="C2526">
        <v>9.2720000000000002</v>
      </c>
    </row>
    <row r="2527" spans="1:3" x14ac:dyDescent="0.3">
      <c r="A2527">
        <v>1.7370000000000001</v>
      </c>
      <c r="B2527">
        <v>1.508</v>
      </c>
      <c r="C2527">
        <v>7.4109999999999996</v>
      </c>
    </row>
    <row r="2528" spans="1:3" x14ac:dyDescent="0.3">
      <c r="A2528">
        <v>1.4259999999999999</v>
      </c>
      <c r="B2528">
        <v>9.5000000000000001E-2</v>
      </c>
      <c r="C2528">
        <v>7.2549999999999999</v>
      </c>
    </row>
    <row r="2529" spans="1:3" x14ac:dyDescent="0.3">
      <c r="A2529">
        <v>0.01</v>
      </c>
      <c r="B2529">
        <v>-1.9350000000000001</v>
      </c>
      <c r="C2529">
        <v>9.09</v>
      </c>
    </row>
    <row r="2530" spans="1:3" x14ac:dyDescent="0.3">
      <c r="A2530">
        <v>-0.41199999999999998</v>
      </c>
      <c r="B2530">
        <v>-2.359</v>
      </c>
      <c r="C2530">
        <v>9.5350000000000001</v>
      </c>
    </row>
    <row r="2531" spans="1:3" x14ac:dyDescent="0.3">
      <c r="A2531">
        <v>-0.40100000000000002</v>
      </c>
      <c r="B2531">
        <v>-1.9970000000000001</v>
      </c>
      <c r="C2531">
        <v>8.7789999999999999</v>
      </c>
    </row>
    <row r="2532" spans="1:3" x14ac:dyDescent="0.3">
      <c r="A2532">
        <v>-1.605</v>
      </c>
      <c r="B2532">
        <v>-1.7170000000000001</v>
      </c>
      <c r="C2532">
        <v>8.048</v>
      </c>
    </row>
    <row r="2533" spans="1:3" x14ac:dyDescent="0.3">
      <c r="A2533">
        <v>-2.8290000000000002</v>
      </c>
      <c r="B2533">
        <v>-2.093</v>
      </c>
      <c r="C2533">
        <v>8.4120000000000008</v>
      </c>
    </row>
    <row r="2534" spans="1:3" x14ac:dyDescent="0.3">
      <c r="A2534">
        <v>-3.169</v>
      </c>
      <c r="B2534">
        <v>-2.371</v>
      </c>
      <c r="C2534">
        <v>9.4039999999999999</v>
      </c>
    </row>
    <row r="2535" spans="1:3" x14ac:dyDescent="0.3">
      <c r="A2535">
        <v>-2.762</v>
      </c>
      <c r="B2535">
        <v>-2.246</v>
      </c>
      <c r="C2535">
        <v>9.016</v>
      </c>
    </row>
    <row r="2536" spans="1:3" x14ac:dyDescent="0.3">
      <c r="A2536">
        <v>-2.2280000000000002</v>
      </c>
      <c r="B2536">
        <v>-2.1269999999999998</v>
      </c>
      <c r="C2536">
        <v>9.1449999999999996</v>
      </c>
    </row>
    <row r="2537" spans="1:3" x14ac:dyDescent="0.3">
      <c r="A2537">
        <v>-1.667</v>
      </c>
      <c r="B2537">
        <v>-2.5459999999999998</v>
      </c>
      <c r="C2537">
        <v>10.702</v>
      </c>
    </row>
    <row r="2538" spans="1:3" x14ac:dyDescent="0.3">
      <c r="A2538">
        <v>-1.387</v>
      </c>
      <c r="B2538">
        <v>-2.093</v>
      </c>
      <c r="C2538">
        <v>10.75</v>
      </c>
    </row>
    <row r="2539" spans="1:3" x14ac:dyDescent="0.3">
      <c r="A2539">
        <v>-1.129</v>
      </c>
      <c r="B2539">
        <v>-1.444</v>
      </c>
      <c r="C2539">
        <v>10.333</v>
      </c>
    </row>
    <row r="2540" spans="1:3" x14ac:dyDescent="0.3">
      <c r="A2540">
        <v>-0.65</v>
      </c>
      <c r="B2540">
        <v>-1.583</v>
      </c>
      <c r="C2540">
        <v>11.336</v>
      </c>
    </row>
    <row r="2541" spans="1:3" x14ac:dyDescent="0.3">
      <c r="A2541">
        <v>2.1999999999999999E-2</v>
      </c>
      <c r="B2541">
        <v>-1.66</v>
      </c>
      <c r="C2541">
        <v>11.547000000000001</v>
      </c>
    </row>
    <row r="2542" spans="1:3" x14ac:dyDescent="0.3">
      <c r="A2542">
        <v>-0.28799999999999998</v>
      </c>
      <c r="B2542">
        <v>-1.2549999999999999</v>
      </c>
      <c r="C2542">
        <v>10.596</v>
      </c>
    </row>
    <row r="2543" spans="1:3" x14ac:dyDescent="0.3">
      <c r="A2543">
        <v>-0.70699999999999996</v>
      </c>
      <c r="B2543">
        <v>-0.88800000000000001</v>
      </c>
      <c r="C2543">
        <v>10.225</v>
      </c>
    </row>
    <row r="2544" spans="1:3" x14ac:dyDescent="0.3">
      <c r="A2544">
        <v>-0.93200000000000005</v>
      </c>
      <c r="B2544">
        <v>-0.78300000000000003</v>
      </c>
      <c r="C2544">
        <v>9.8130000000000006</v>
      </c>
    </row>
    <row r="2545" spans="1:3" x14ac:dyDescent="0.3">
      <c r="A2545">
        <v>-1.5089999999999999</v>
      </c>
      <c r="B2545">
        <v>-0.28499999999999998</v>
      </c>
      <c r="C2545">
        <v>8.4649999999999999</v>
      </c>
    </row>
    <row r="2546" spans="1:3" x14ac:dyDescent="0.3">
      <c r="A2546">
        <v>-1.907</v>
      </c>
      <c r="B2546">
        <v>0.193</v>
      </c>
      <c r="C2546">
        <v>8.2349999999999994</v>
      </c>
    </row>
    <row r="2547" spans="1:3" x14ac:dyDescent="0.3">
      <c r="A2547">
        <v>-1.462</v>
      </c>
      <c r="B2547">
        <v>-0.48799999999999999</v>
      </c>
      <c r="C2547">
        <v>10.601000000000001</v>
      </c>
    </row>
    <row r="2548" spans="1:3" x14ac:dyDescent="0.3">
      <c r="A2548">
        <v>-0.08</v>
      </c>
      <c r="B2548">
        <v>-1.2809999999999999</v>
      </c>
      <c r="C2548">
        <v>13.262</v>
      </c>
    </row>
    <row r="2549" spans="1:3" x14ac:dyDescent="0.3">
      <c r="A2549">
        <v>0.35299999999999998</v>
      </c>
      <c r="B2549">
        <v>-1.5209999999999999</v>
      </c>
      <c r="C2549">
        <v>12.666</v>
      </c>
    </row>
    <row r="2550" spans="1:3" x14ac:dyDescent="0.3">
      <c r="A2550">
        <v>-0.59699999999999998</v>
      </c>
      <c r="B2550">
        <v>-1.6259999999999999</v>
      </c>
      <c r="C2550">
        <v>10.968</v>
      </c>
    </row>
    <row r="2551" spans="1:3" x14ac:dyDescent="0.3">
      <c r="A2551">
        <v>-1.232</v>
      </c>
      <c r="B2551">
        <v>-1.7649999999999999</v>
      </c>
      <c r="C2551">
        <v>9.49</v>
      </c>
    </row>
    <row r="2552" spans="1:3" x14ac:dyDescent="0.3">
      <c r="A2552">
        <v>-1.2529999999999999</v>
      </c>
      <c r="B2552">
        <v>-1.3049999999999999</v>
      </c>
      <c r="C2552">
        <v>7.6529999999999996</v>
      </c>
    </row>
    <row r="2553" spans="1:3" x14ac:dyDescent="0.3">
      <c r="A2553">
        <v>-1.708</v>
      </c>
      <c r="B2553">
        <v>-1.667</v>
      </c>
      <c r="C2553">
        <v>6.8150000000000004</v>
      </c>
    </row>
    <row r="2554" spans="1:3" x14ac:dyDescent="0.3">
      <c r="A2554">
        <v>-1.794</v>
      </c>
      <c r="B2554">
        <v>-3.1640000000000001</v>
      </c>
      <c r="C2554">
        <v>8.8840000000000003</v>
      </c>
    </row>
    <row r="2555" spans="1:3" x14ac:dyDescent="0.3">
      <c r="A2555">
        <v>-1.667</v>
      </c>
      <c r="B2555">
        <v>-4.5670000000000002</v>
      </c>
      <c r="C2555">
        <v>11.449</v>
      </c>
    </row>
    <row r="2556" spans="1:3" x14ac:dyDescent="0.3">
      <c r="A2556">
        <v>-2.4750000000000001</v>
      </c>
      <c r="B2556">
        <v>-4.9359999999999999</v>
      </c>
      <c r="C2556">
        <v>11.13</v>
      </c>
    </row>
    <row r="2557" spans="1:3" x14ac:dyDescent="0.3">
      <c r="A2557">
        <v>-3.8570000000000002</v>
      </c>
      <c r="B2557">
        <v>-4.3280000000000003</v>
      </c>
      <c r="C2557">
        <v>9.5259999999999998</v>
      </c>
    </row>
    <row r="2558" spans="1:3" x14ac:dyDescent="0.3">
      <c r="A2558">
        <v>-3.6749999999999998</v>
      </c>
      <c r="B2558">
        <v>-3.6829999999999998</v>
      </c>
      <c r="C2558">
        <v>8.6419999999999995</v>
      </c>
    </row>
    <row r="2559" spans="1:3" x14ac:dyDescent="0.3">
      <c r="A2559">
        <v>-3.2770000000000001</v>
      </c>
      <c r="B2559">
        <v>-3.3410000000000002</v>
      </c>
      <c r="C2559">
        <v>7.4729999999999999</v>
      </c>
    </row>
    <row r="2560" spans="1:3" x14ac:dyDescent="0.3">
      <c r="A2560">
        <v>-2.3639999999999999</v>
      </c>
      <c r="B2560">
        <v>-2.7330000000000001</v>
      </c>
      <c r="C2560">
        <v>7.3940000000000001</v>
      </c>
    </row>
    <row r="2561" spans="1:3" x14ac:dyDescent="0.3">
      <c r="A2561">
        <v>-1.6359999999999999</v>
      </c>
      <c r="B2561">
        <v>-2.7709999999999999</v>
      </c>
      <c r="C2561">
        <v>9.7940000000000005</v>
      </c>
    </row>
    <row r="2562" spans="1:3" x14ac:dyDescent="0.3">
      <c r="A2562">
        <v>-1.339</v>
      </c>
      <c r="B2562">
        <v>-2.927</v>
      </c>
      <c r="C2562">
        <v>11.074999999999999</v>
      </c>
    </row>
    <row r="2563" spans="1:3" x14ac:dyDescent="0.3">
      <c r="A2563">
        <v>-0.89900000000000002</v>
      </c>
      <c r="B2563">
        <v>-2.589</v>
      </c>
      <c r="C2563">
        <v>10.714</v>
      </c>
    </row>
    <row r="2564" spans="1:3" x14ac:dyDescent="0.3">
      <c r="A2564">
        <v>-0.28799999999999998</v>
      </c>
      <c r="B2564">
        <v>-2.012</v>
      </c>
      <c r="C2564">
        <v>9.8729999999999993</v>
      </c>
    </row>
    <row r="2565" spans="1:3" x14ac:dyDescent="0.3">
      <c r="A2565">
        <v>-0.161</v>
      </c>
      <c r="B2565">
        <v>-0.88100000000000001</v>
      </c>
      <c r="C2565">
        <v>8.8789999999999996</v>
      </c>
    </row>
    <row r="2566" spans="1:3" x14ac:dyDescent="0.3">
      <c r="A2566">
        <v>-0.25900000000000001</v>
      </c>
      <c r="B2566">
        <v>-0.61099999999999999</v>
      </c>
      <c r="C2566">
        <v>9.4440000000000008</v>
      </c>
    </row>
    <row r="2567" spans="1:3" x14ac:dyDescent="0.3">
      <c r="A2567">
        <v>0.442</v>
      </c>
      <c r="B2567">
        <v>-0.97</v>
      </c>
      <c r="C2567">
        <v>10.862</v>
      </c>
    </row>
    <row r="2568" spans="1:3" x14ac:dyDescent="0.3">
      <c r="A2568">
        <v>6.6000000000000003E-2</v>
      </c>
      <c r="B2568">
        <v>-0.70199999999999996</v>
      </c>
      <c r="C2568">
        <v>9.3010000000000002</v>
      </c>
    </row>
    <row r="2569" spans="1:3" x14ac:dyDescent="0.3">
      <c r="A2569">
        <v>-0.65400000000000003</v>
      </c>
      <c r="B2569">
        <v>-0.76400000000000001</v>
      </c>
      <c r="C2569">
        <v>8.3569999999999993</v>
      </c>
    </row>
    <row r="2570" spans="1:3" x14ac:dyDescent="0.3">
      <c r="A2570">
        <v>-0.60199999999999998</v>
      </c>
      <c r="B2570">
        <v>-1.8149999999999999</v>
      </c>
      <c r="C2570">
        <v>10.244</v>
      </c>
    </row>
    <row r="2571" spans="1:3" x14ac:dyDescent="0.3">
      <c r="A2571">
        <v>-0.08</v>
      </c>
      <c r="B2571">
        <v>-1.8009999999999999</v>
      </c>
      <c r="C2571">
        <v>9.7439999999999998</v>
      </c>
    </row>
    <row r="2572" spans="1:3" x14ac:dyDescent="0.3">
      <c r="A2572">
        <v>-0.89900000000000002</v>
      </c>
      <c r="B2572">
        <v>-1.214</v>
      </c>
      <c r="C2572">
        <v>7.9139999999999997</v>
      </c>
    </row>
    <row r="2573" spans="1:3" x14ac:dyDescent="0.3">
      <c r="A2573">
        <v>-2.0630000000000002</v>
      </c>
      <c r="B2573">
        <v>-1.708</v>
      </c>
      <c r="C2573">
        <v>9.3629999999999995</v>
      </c>
    </row>
    <row r="2574" spans="1:3" x14ac:dyDescent="0.3">
      <c r="A2574">
        <v>-1.548</v>
      </c>
      <c r="B2574">
        <v>-2.661</v>
      </c>
      <c r="C2574">
        <v>11.928000000000001</v>
      </c>
    </row>
    <row r="2575" spans="1:3" x14ac:dyDescent="0.3">
      <c r="A2575">
        <v>-0.85299999999999998</v>
      </c>
      <c r="B2575">
        <v>-2.5270000000000001</v>
      </c>
      <c r="C2575">
        <v>10.885999999999999</v>
      </c>
    </row>
    <row r="2576" spans="1:3" x14ac:dyDescent="0.3">
      <c r="A2576">
        <v>-1.5760000000000001</v>
      </c>
      <c r="B2576">
        <v>-1.978</v>
      </c>
      <c r="C2576">
        <v>8.0649999999999995</v>
      </c>
    </row>
    <row r="2577" spans="1:3" x14ac:dyDescent="0.3">
      <c r="A2577">
        <v>-2.1389999999999998</v>
      </c>
      <c r="B2577">
        <v>-2.27</v>
      </c>
      <c r="C2577">
        <v>7.806</v>
      </c>
    </row>
    <row r="2578" spans="1:3" x14ac:dyDescent="0.3">
      <c r="A2578">
        <v>-2.0030000000000001</v>
      </c>
      <c r="B2578">
        <v>-2.5649999999999999</v>
      </c>
      <c r="C2578">
        <v>8.6229999999999993</v>
      </c>
    </row>
    <row r="2579" spans="1:3" x14ac:dyDescent="0.3">
      <c r="A2579">
        <v>-1.859</v>
      </c>
      <c r="B2579">
        <v>-2.6219999999999999</v>
      </c>
      <c r="C2579">
        <v>9.7680000000000007</v>
      </c>
    </row>
    <row r="2580" spans="1:3" x14ac:dyDescent="0.3">
      <c r="A2580">
        <v>-1.1120000000000001</v>
      </c>
      <c r="B2580">
        <v>-2.5099999999999998</v>
      </c>
      <c r="C2580">
        <v>11.526</v>
      </c>
    </row>
    <row r="2581" spans="1:3" x14ac:dyDescent="0.3">
      <c r="A2581">
        <v>-0.372</v>
      </c>
      <c r="B2581">
        <v>-2.67</v>
      </c>
      <c r="C2581">
        <v>11.645</v>
      </c>
    </row>
    <row r="2582" spans="1:3" x14ac:dyDescent="0.3">
      <c r="A2582">
        <v>-0.79600000000000004</v>
      </c>
      <c r="B2582">
        <v>-1.911</v>
      </c>
      <c r="C2582">
        <v>9.6739999999999995</v>
      </c>
    </row>
    <row r="2583" spans="1:3" x14ac:dyDescent="0.3">
      <c r="A2583">
        <v>-1.26</v>
      </c>
      <c r="B2583">
        <v>-0.92200000000000004</v>
      </c>
      <c r="C2583">
        <v>7.5039999999999996</v>
      </c>
    </row>
    <row r="2584" spans="1:3" x14ac:dyDescent="0.3">
      <c r="A2584">
        <v>-1.4139999999999999</v>
      </c>
      <c r="B2584">
        <v>-0.438</v>
      </c>
      <c r="C2584">
        <v>6.702</v>
      </c>
    </row>
    <row r="2585" spans="1:3" x14ac:dyDescent="0.3">
      <c r="A2585">
        <v>-1.6479999999999999</v>
      </c>
      <c r="B2585">
        <v>-0.36899999999999999</v>
      </c>
      <c r="C2585">
        <v>7.1689999999999996</v>
      </c>
    </row>
    <row r="2586" spans="1:3" x14ac:dyDescent="0.3">
      <c r="A2586">
        <v>-1.141</v>
      </c>
      <c r="B2586">
        <v>-1.0629999999999999</v>
      </c>
      <c r="C2586">
        <v>9.6530000000000005</v>
      </c>
    </row>
    <row r="2587" spans="1:3" x14ac:dyDescent="0.3">
      <c r="A2587">
        <v>-0.51300000000000001</v>
      </c>
      <c r="B2587">
        <v>-1.8149999999999999</v>
      </c>
      <c r="C2587">
        <v>12.763999999999999</v>
      </c>
    </row>
    <row r="2588" spans="1:3" x14ac:dyDescent="0.3">
      <c r="A2588">
        <v>-8.6999999999999994E-2</v>
      </c>
      <c r="B2588">
        <v>-1.8560000000000001</v>
      </c>
      <c r="C2588">
        <v>13.073</v>
      </c>
    </row>
    <row r="2589" spans="1:3" x14ac:dyDescent="0.3">
      <c r="A2589">
        <v>-0.56799999999999995</v>
      </c>
      <c r="B2589">
        <v>-1.1259999999999999</v>
      </c>
      <c r="C2589">
        <v>10.786</v>
      </c>
    </row>
    <row r="2590" spans="1:3" x14ac:dyDescent="0.3">
      <c r="A2590">
        <v>-0.94899999999999995</v>
      </c>
      <c r="B2590">
        <v>-0.93600000000000005</v>
      </c>
      <c r="C2590">
        <v>8.9939999999999998</v>
      </c>
    </row>
    <row r="2591" spans="1:3" x14ac:dyDescent="0.3">
      <c r="A2591">
        <v>-1.121</v>
      </c>
      <c r="B2591">
        <v>-2.0670000000000002</v>
      </c>
      <c r="C2591">
        <v>8.7140000000000004</v>
      </c>
    </row>
    <row r="2592" spans="1:3" x14ac:dyDescent="0.3">
      <c r="A2592">
        <v>-0.79100000000000004</v>
      </c>
      <c r="B2592">
        <v>-3.0150000000000001</v>
      </c>
      <c r="C2592">
        <v>9.8559999999999999</v>
      </c>
    </row>
    <row r="2593" spans="1:3" x14ac:dyDescent="0.3">
      <c r="A2593">
        <v>-0.436</v>
      </c>
      <c r="B2593">
        <v>-3.18</v>
      </c>
      <c r="C2593">
        <v>10.888999999999999</v>
      </c>
    </row>
    <row r="2594" spans="1:3" x14ac:dyDescent="0.3">
      <c r="A2594">
        <v>-1.1020000000000001</v>
      </c>
      <c r="B2594">
        <v>-3.1280000000000001</v>
      </c>
      <c r="C2594">
        <v>10.282999999999999</v>
      </c>
    </row>
    <row r="2595" spans="1:3" x14ac:dyDescent="0.3">
      <c r="A2595">
        <v>-1.885</v>
      </c>
      <c r="B2595">
        <v>-2.8279999999999998</v>
      </c>
      <c r="C2595">
        <v>9.0129999999999999</v>
      </c>
    </row>
    <row r="2596" spans="1:3" x14ac:dyDescent="0.3">
      <c r="A2596">
        <v>-1.9790000000000001</v>
      </c>
      <c r="B2596">
        <v>-2.68</v>
      </c>
      <c r="C2596">
        <v>8.4890000000000008</v>
      </c>
    </row>
    <row r="2597" spans="1:3" x14ac:dyDescent="0.3">
      <c r="A2597">
        <v>-2.0670000000000002</v>
      </c>
      <c r="B2597">
        <v>-2.7109999999999999</v>
      </c>
      <c r="C2597">
        <v>8.5489999999999995</v>
      </c>
    </row>
    <row r="2598" spans="1:3" x14ac:dyDescent="0.3">
      <c r="A2598">
        <v>-2.1869999999999998</v>
      </c>
      <c r="B2598">
        <v>-2.4209999999999998</v>
      </c>
      <c r="C2598">
        <v>9.1430000000000007</v>
      </c>
    </row>
    <row r="2599" spans="1:3" x14ac:dyDescent="0.3">
      <c r="A2599">
        <v>-1.766</v>
      </c>
      <c r="B2599">
        <v>-1.897</v>
      </c>
      <c r="C2599">
        <v>10.304</v>
      </c>
    </row>
    <row r="2600" spans="1:3" x14ac:dyDescent="0.3">
      <c r="A2600">
        <v>-1.4019999999999999</v>
      </c>
      <c r="B2600">
        <v>-1.5640000000000001</v>
      </c>
      <c r="C2600">
        <v>10.167999999999999</v>
      </c>
    </row>
    <row r="2601" spans="1:3" x14ac:dyDescent="0.3">
      <c r="A2601">
        <v>-1.177</v>
      </c>
      <c r="B2601">
        <v>-1.7509999999999999</v>
      </c>
      <c r="C2601">
        <v>9.2739999999999991</v>
      </c>
    </row>
    <row r="2602" spans="1:3" x14ac:dyDescent="0.3">
      <c r="A2602">
        <v>-0.98499999999999999</v>
      </c>
      <c r="B2602">
        <v>-2.1070000000000002</v>
      </c>
      <c r="C2602">
        <v>9.2550000000000008</v>
      </c>
    </row>
    <row r="2603" spans="1:3" x14ac:dyDescent="0.3">
      <c r="A2603">
        <v>-0.78900000000000003</v>
      </c>
      <c r="B2603">
        <v>-2.3780000000000001</v>
      </c>
      <c r="C2603">
        <v>9.8179999999999996</v>
      </c>
    </row>
    <row r="2604" spans="1:3" x14ac:dyDescent="0.3">
      <c r="A2604">
        <v>-0.67100000000000004</v>
      </c>
      <c r="B2604">
        <v>-2.0720000000000001</v>
      </c>
      <c r="C2604">
        <v>10.196</v>
      </c>
    </row>
    <row r="2605" spans="1:3" x14ac:dyDescent="0.3">
      <c r="A2605">
        <v>-0.623</v>
      </c>
      <c r="B2605">
        <v>-1.5780000000000001</v>
      </c>
      <c r="C2605">
        <v>9.8059999999999992</v>
      </c>
    </row>
    <row r="2606" spans="1:3" x14ac:dyDescent="0.3">
      <c r="A2606">
        <v>-0.80800000000000005</v>
      </c>
      <c r="B2606">
        <v>-1.506</v>
      </c>
      <c r="C2606">
        <v>9.0760000000000005</v>
      </c>
    </row>
    <row r="2607" spans="1:3" x14ac:dyDescent="0.3">
      <c r="A2607">
        <v>-1.7150000000000001</v>
      </c>
      <c r="B2607">
        <v>-1.571</v>
      </c>
      <c r="C2607">
        <v>8.0310000000000006</v>
      </c>
    </row>
    <row r="2608" spans="1:3" x14ac:dyDescent="0.3">
      <c r="A2608">
        <v>-1.421</v>
      </c>
      <c r="B2608">
        <v>-1.411</v>
      </c>
      <c r="C2608">
        <v>8.4169999999999998</v>
      </c>
    </row>
    <row r="2609" spans="1:3" x14ac:dyDescent="0.3">
      <c r="A2609">
        <v>-1.4139999999999999</v>
      </c>
      <c r="B2609">
        <v>-1.1299999999999999</v>
      </c>
      <c r="C2609">
        <v>9.3650000000000002</v>
      </c>
    </row>
    <row r="2610" spans="1:3" x14ac:dyDescent="0.3">
      <c r="A2610">
        <v>-1.4159999999999999</v>
      </c>
      <c r="B2610">
        <v>-0.88100000000000001</v>
      </c>
      <c r="C2610">
        <v>9.5500000000000007</v>
      </c>
    </row>
    <row r="2611" spans="1:3" x14ac:dyDescent="0.3">
      <c r="A2611">
        <v>-1.6359999999999999</v>
      </c>
      <c r="B2611">
        <v>-0.996</v>
      </c>
      <c r="C2611">
        <v>9.5860000000000003</v>
      </c>
    </row>
    <row r="2612" spans="1:3" x14ac:dyDescent="0.3">
      <c r="A2612">
        <v>-0.89100000000000001</v>
      </c>
      <c r="B2612">
        <v>-1.31</v>
      </c>
      <c r="C2612">
        <v>9.8249999999999993</v>
      </c>
    </row>
    <row r="2613" spans="1:3" x14ac:dyDescent="0.3">
      <c r="A2613">
        <v>-0.46</v>
      </c>
      <c r="B2613">
        <v>-1.3029999999999999</v>
      </c>
      <c r="C2613">
        <v>8.9390000000000001</v>
      </c>
    </row>
    <row r="2614" spans="1:3" x14ac:dyDescent="0.3">
      <c r="A2614">
        <v>-0.81</v>
      </c>
      <c r="B2614">
        <v>-1.339</v>
      </c>
      <c r="C2614">
        <v>7.6740000000000004</v>
      </c>
    </row>
    <row r="2615" spans="1:3" x14ac:dyDescent="0.3">
      <c r="A2615">
        <v>-1.335</v>
      </c>
      <c r="B2615">
        <v>-1.5449999999999999</v>
      </c>
      <c r="C2615">
        <v>8.3520000000000003</v>
      </c>
    </row>
    <row r="2616" spans="1:3" x14ac:dyDescent="0.3">
      <c r="A2616">
        <v>-1.3109999999999999</v>
      </c>
      <c r="B2616">
        <v>-1.9850000000000001</v>
      </c>
      <c r="C2616">
        <v>10.012</v>
      </c>
    </row>
    <row r="2617" spans="1:3" x14ac:dyDescent="0.3">
      <c r="A2617">
        <v>-0.91100000000000003</v>
      </c>
      <c r="B2617">
        <v>-2.5339999999999998</v>
      </c>
      <c r="C2617">
        <v>11.068</v>
      </c>
    </row>
    <row r="2618" spans="1:3" x14ac:dyDescent="0.3">
      <c r="A2618">
        <v>-0.71699999999999997</v>
      </c>
      <c r="B2618">
        <v>-3.1059999999999999</v>
      </c>
      <c r="C2618">
        <v>10.98</v>
      </c>
    </row>
    <row r="2619" spans="1:3" x14ac:dyDescent="0.3">
      <c r="A2619">
        <v>-1.014</v>
      </c>
      <c r="B2619">
        <v>-3.82</v>
      </c>
      <c r="C2619">
        <v>10.807</v>
      </c>
    </row>
    <row r="2620" spans="1:3" x14ac:dyDescent="0.3">
      <c r="A2620">
        <v>-1.512</v>
      </c>
      <c r="B2620">
        <v>-4.0039999999999996</v>
      </c>
      <c r="C2620">
        <v>10.879</v>
      </c>
    </row>
    <row r="2621" spans="1:3" x14ac:dyDescent="0.3">
      <c r="A2621">
        <v>-1.579</v>
      </c>
      <c r="B2621">
        <v>-3.5089999999999999</v>
      </c>
      <c r="C2621">
        <v>10.486000000000001</v>
      </c>
    </row>
    <row r="2622" spans="1:3" x14ac:dyDescent="0.3">
      <c r="A2622">
        <v>-1.986</v>
      </c>
      <c r="B2622">
        <v>-2.96</v>
      </c>
      <c r="C2622">
        <v>8.4890000000000008</v>
      </c>
    </row>
    <row r="2623" spans="1:3" x14ac:dyDescent="0.3">
      <c r="A2623">
        <v>-2.903</v>
      </c>
      <c r="B2623">
        <v>-2.9119999999999999</v>
      </c>
      <c r="C2623">
        <v>7.718</v>
      </c>
    </row>
    <row r="2624" spans="1:3" x14ac:dyDescent="0.3">
      <c r="A2624">
        <v>-1.9690000000000001</v>
      </c>
      <c r="B2624">
        <v>-2.8450000000000002</v>
      </c>
      <c r="C2624">
        <v>10.055</v>
      </c>
    </row>
    <row r="2625" spans="1:3" x14ac:dyDescent="0.3">
      <c r="A2625">
        <v>-0.377</v>
      </c>
      <c r="B2625">
        <v>-2.8519999999999999</v>
      </c>
      <c r="C2625">
        <v>9.8059999999999992</v>
      </c>
    </row>
    <row r="2626" spans="1:3" x14ac:dyDescent="0.3">
      <c r="A2626">
        <v>-0.8</v>
      </c>
      <c r="B2626">
        <v>-3.125</v>
      </c>
      <c r="C2626">
        <v>8.5649999999999995</v>
      </c>
    </row>
    <row r="2627" spans="1:3" x14ac:dyDescent="0.3">
      <c r="A2627">
        <v>-2.5779999999999998</v>
      </c>
      <c r="B2627">
        <v>-2.718</v>
      </c>
      <c r="C2627">
        <v>10.486000000000001</v>
      </c>
    </row>
    <row r="2628" spans="1:3" x14ac:dyDescent="0.3">
      <c r="A2628">
        <v>-1.998</v>
      </c>
      <c r="B2628">
        <v>-2.879</v>
      </c>
      <c r="C2628">
        <v>12.042999999999999</v>
      </c>
    </row>
    <row r="2629" spans="1:3" x14ac:dyDescent="0.3">
      <c r="A2629">
        <v>-0.84099999999999997</v>
      </c>
      <c r="B2629">
        <v>-2.5049999999999999</v>
      </c>
      <c r="C2629">
        <v>11.244999999999999</v>
      </c>
    </row>
    <row r="2630" spans="1:3" x14ac:dyDescent="0.3">
      <c r="A2630">
        <v>-0.90100000000000002</v>
      </c>
      <c r="B2630">
        <v>-2.4</v>
      </c>
      <c r="C2630">
        <v>10.843</v>
      </c>
    </row>
    <row r="2631" spans="1:3" x14ac:dyDescent="0.3">
      <c r="A2631">
        <v>-1.4279999999999999</v>
      </c>
      <c r="B2631">
        <v>-2.2080000000000002</v>
      </c>
      <c r="C2631">
        <v>9.9429999999999996</v>
      </c>
    </row>
    <row r="2632" spans="1:3" x14ac:dyDescent="0.3">
      <c r="A2632">
        <v>-1.782</v>
      </c>
      <c r="B2632">
        <v>-2.028</v>
      </c>
      <c r="C2632">
        <v>8.1630000000000003</v>
      </c>
    </row>
    <row r="2633" spans="1:3" x14ac:dyDescent="0.3">
      <c r="A2633">
        <v>-1.732</v>
      </c>
      <c r="B2633">
        <v>-1.506</v>
      </c>
      <c r="C2633">
        <v>7.665</v>
      </c>
    </row>
    <row r="2634" spans="1:3" x14ac:dyDescent="0.3">
      <c r="A2634">
        <v>-1.806</v>
      </c>
      <c r="B2634">
        <v>-1.1950000000000001</v>
      </c>
      <c r="C2634">
        <v>7.3440000000000003</v>
      </c>
    </row>
    <row r="2635" spans="1:3" x14ac:dyDescent="0.3">
      <c r="A2635">
        <v>-1.89</v>
      </c>
      <c r="B2635">
        <v>-1.7050000000000001</v>
      </c>
      <c r="C2635">
        <v>7.04</v>
      </c>
    </row>
    <row r="2636" spans="1:3" x14ac:dyDescent="0.3">
      <c r="A2636">
        <v>-2.1989999999999998</v>
      </c>
      <c r="B2636">
        <v>-2.383</v>
      </c>
      <c r="C2636">
        <v>8.2059999999999995</v>
      </c>
    </row>
    <row r="2637" spans="1:3" x14ac:dyDescent="0.3">
      <c r="A2637">
        <v>-2.2160000000000002</v>
      </c>
      <c r="B2637">
        <v>-2.3159999999999998</v>
      </c>
      <c r="C2637">
        <v>9.3290000000000006</v>
      </c>
    </row>
    <row r="2638" spans="1:3" x14ac:dyDescent="0.3">
      <c r="A2638">
        <v>-2.508</v>
      </c>
      <c r="B2638">
        <v>-1.2210000000000001</v>
      </c>
      <c r="C2638">
        <v>9.1470000000000002</v>
      </c>
    </row>
    <row r="2639" spans="1:3" x14ac:dyDescent="0.3">
      <c r="A2639">
        <v>-1.962</v>
      </c>
      <c r="B2639">
        <v>-1.2050000000000001</v>
      </c>
      <c r="C2639">
        <v>9.3919999999999995</v>
      </c>
    </row>
    <row r="2640" spans="1:3" x14ac:dyDescent="0.3">
      <c r="A2640">
        <v>-1.141</v>
      </c>
      <c r="B2640">
        <v>-1.796</v>
      </c>
      <c r="C2640">
        <v>9.5500000000000007</v>
      </c>
    </row>
    <row r="2641" spans="1:3" x14ac:dyDescent="0.3">
      <c r="A2641">
        <v>-0.82399999999999995</v>
      </c>
      <c r="B2641">
        <v>-1.5469999999999999</v>
      </c>
      <c r="C2641">
        <v>8.86</v>
      </c>
    </row>
    <row r="2642" spans="1:3" x14ac:dyDescent="0.3">
      <c r="A2642">
        <v>-0.68600000000000005</v>
      </c>
      <c r="B2642">
        <v>-1.6719999999999999</v>
      </c>
      <c r="C2642">
        <v>8.7230000000000008</v>
      </c>
    </row>
    <row r="2643" spans="1:3" x14ac:dyDescent="0.3">
      <c r="A2643">
        <v>-0.34799999999999998</v>
      </c>
      <c r="B2643">
        <v>-2.2130000000000001</v>
      </c>
      <c r="C2643">
        <v>9.1620000000000008</v>
      </c>
    </row>
    <row r="2644" spans="1:3" x14ac:dyDescent="0.3">
      <c r="A2644">
        <v>-0.32400000000000001</v>
      </c>
      <c r="B2644">
        <v>-2.4020000000000001</v>
      </c>
      <c r="C2644">
        <v>8.3040000000000003</v>
      </c>
    </row>
    <row r="2645" spans="1:3" x14ac:dyDescent="0.3">
      <c r="A2645">
        <v>-0.77900000000000003</v>
      </c>
      <c r="B2645">
        <v>-2.3490000000000002</v>
      </c>
      <c r="C2645">
        <v>7.5810000000000004</v>
      </c>
    </row>
    <row r="2646" spans="1:3" x14ac:dyDescent="0.3">
      <c r="A2646">
        <v>-1.004</v>
      </c>
      <c r="B2646">
        <v>-2.694</v>
      </c>
      <c r="C2646">
        <v>9.4079999999999995</v>
      </c>
    </row>
    <row r="2647" spans="1:3" x14ac:dyDescent="0.3">
      <c r="A2647">
        <v>-0.28799999999999998</v>
      </c>
      <c r="B2647">
        <v>-2.8159999999999998</v>
      </c>
      <c r="C2647">
        <v>10.91</v>
      </c>
    </row>
    <row r="2648" spans="1:3" x14ac:dyDescent="0.3">
      <c r="A2648">
        <v>0.121</v>
      </c>
      <c r="B2648">
        <v>-2.23</v>
      </c>
      <c r="C2648">
        <v>10.686999999999999</v>
      </c>
    </row>
    <row r="2649" spans="1:3" x14ac:dyDescent="0.3">
      <c r="A2649">
        <v>-0.25900000000000001</v>
      </c>
      <c r="B2649">
        <v>-1.123</v>
      </c>
      <c r="C2649">
        <v>10.164999999999999</v>
      </c>
    </row>
    <row r="2650" spans="1:3" x14ac:dyDescent="0.3">
      <c r="A2650">
        <v>-0.26200000000000001</v>
      </c>
      <c r="B2650">
        <v>-0.39500000000000002</v>
      </c>
      <c r="C2650">
        <v>10.371</v>
      </c>
    </row>
    <row r="2651" spans="1:3" x14ac:dyDescent="0.3">
      <c r="A2651">
        <v>0.13700000000000001</v>
      </c>
      <c r="B2651">
        <v>-0.20599999999999999</v>
      </c>
      <c r="C2651">
        <v>10.34</v>
      </c>
    </row>
    <row r="2652" spans="1:3" x14ac:dyDescent="0.3">
      <c r="A2652">
        <v>0.374</v>
      </c>
      <c r="B2652">
        <v>-0.72799999999999998</v>
      </c>
      <c r="C2652">
        <v>9.8610000000000007</v>
      </c>
    </row>
    <row r="2653" spans="1:3" x14ac:dyDescent="0.3">
      <c r="A2653">
        <v>0.317</v>
      </c>
      <c r="B2653">
        <v>-1.909</v>
      </c>
      <c r="C2653">
        <v>10.563000000000001</v>
      </c>
    </row>
    <row r="2654" spans="1:3" x14ac:dyDescent="0.3">
      <c r="A2654">
        <v>5.6000000000000001E-2</v>
      </c>
      <c r="B2654">
        <v>-3.0459999999999998</v>
      </c>
      <c r="C2654">
        <v>11.13</v>
      </c>
    </row>
    <row r="2655" spans="1:3" x14ac:dyDescent="0.3">
      <c r="A2655">
        <v>-0.66600000000000004</v>
      </c>
      <c r="B2655">
        <v>-3.2759999999999998</v>
      </c>
      <c r="C2655">
        <v>10.593999999999999</v>
      </c>
    </row>
    <row r="2656" spans="1:3" x14ac:dyDescent="0.3">
      <c r="A2656">
        <v>-1.6220000000000001</v>
      </c>
      <c r="B2656">
        <v>-3.0539999999999998</v>
      </c>
      <c r="C2656">
        <v>11.116</v>
      </c>
    </row>
    <row r="2657" spans="1:3" x14ac:dyDescent="0.3">
      <c r="A2657">
        <v>-0.84399999999999997</v>
      </c>
      <c r="B2657">
        <v>-3.262</v>
      </c>
      <c r="C2657">
        <v>12.75</v>
      </c>
    </row>
    <row r="2658" spans="1:3" x14ac:dyDescent="0.3">
      <c r="A2658">
        <v>-5.8000000000000003E-2</v>
      </c>
      <c r="B2658">
        <v>-3.3239999999999998</v>
      </c>
      <c r="C2658">
        <v>11.195</v>
      </c>
    </row>
    <row r="2659" spans="1:3" x14ac:dyDescent="0.3">
      <c r="A2659">
        <v>-1.6579999999999999</v>
      </c>
      <c r="B2659">
        <v>-2.7949999999999999</v>
      </c>
      <c r="C2659">
        <v>8.0939999999999994</v>
      </c>
    </row>
    <row r="2660" spans="1:3" x14ac:dyDescent="0.3">
      <c r="A2660">
        <v>-3.0609999999999999</v>
      </c>
      <c r="B2660">
        <v>-2.5840000000000001</v>
      </c>
      <c r="C2660">
        <v>8.0960000000000001</v>
      </c>
    </row>
    <row r="2661" spans="1:3" x14ac:dyDescent="0.3">
      <c r="A2661">
        <v>-1.8420000000000001</v>
      </c>
      <c r="B2661">
        <v>-3.2480000000000002</v>
      </c>
      <c r="C2661">
        <v>9.0280000000000005</v>
      </c>
    </row>
    <row r="2662" spans="1:3" x14ac:dyDescent="0.3">
      <c r="A2662">
        <v>-0.88200000000000001</v>
      </c>
      <c r="B2662">
        <v>-4.0949999999999998</v>
      </c>
      <c r="C2662">
        <v>9.2460000000000004</v>
      </c>
    </row>
    <row r="2663" spans="1:3" x14ac:dyDescent="0.3">
      <c r="A2663">
        <v>-1.708</v>
      </c>
      <c r="B2663">
        <v>-4.38</v>
      </c>
      <c r="C2663">
        <v>8.9559999999999995</v>
      </c>
    </row>
    <row r="2664" spans="1:3" x14ac:dyDescent="0.3">
      <c r="A2664">
        <v>-2.7309999999999999</v>
      </c>
      <c r="B2664">
        <v>-4.859</v>
      </c>
      <c r="C2664">
        <v>8.92</v>
      </c>
    </row>
    <row r="2665" spans="1:3" x14ac:dyDescent="0.3">
      <c r="A2665">
        <v>-3.0659999999999998</v>
      </c>
      <c r="B2665">
        <v>-4.7110000000000003</v>
      </c>
      <c r="C2665">
        <v>9.234</v>
      </c>
    </row>
    <row r="2666" spans="1:3" x14ac:dyDescent="0.3">
      <c r="A2666">
        <v>-3.3460000000000001</v>
      </c>
      <c r="B2666">
        <v>-3.9470000000000001</v>
      </c>
      <c r="C2666">
        <v>8.6059999999999999</v>
      </c>
    </row>
    <row r="2667" spans="1:3" x14ac:dyDescent="0.3">
      <c r="A2667">
        <v>-2.23</v>
      </c>
      <c r="B2667">
        <v>-3.4870000000000001</v>
      </c>
      <c r="C2667">
        <v>8.3450000000000006</v>
      </c>
    </row>
    <row r="2668" spans="1:3" x14ac:dyDescent="0.3">
      <c r="A2668">
        <v>-1.1859999999999999</v>
      </c>
      <c r="B2668">
        <v>-3.47</v>
      </c>
      <c r="C2668">
        <v>7.9790000000000001</v>
      </c>
    </row>
    <row r="2669" spans="1:3" x14ac:dyDescent="0.3">
      <c r="A2669">
        <v>-1.55</v>
      </c>
      <c r="B2669">
        <v>-3.0939999999999999</v>
      </c>
      <c r="C2669">
        <v>6.8979999999999997</v>
      </c>
    </row>
    <row r="2670" spans="1:3" x14ac:dyDescent="0.3">
      <c r="A2670">
        <v>-1.847</v>
      </c>
      <c r="B2670">
        <v>-2.39</v>
      </c>
      <c r="C2670">
        <v>7.4969999999999999</v>
      </c>
    </row>
    <row r="2671" spans="1:3" x14ac:dyDescent="0.3">
      <c r="A2671">
        <v>-1.361</v>
      </c>
      <c r="B2671">
        <v>-1.8580000000000001</v>
      </c>
      <c r="C2671">
        <v>9.2789999999999999</v>
      </c>
    </row>
    <row r="2672" spans="1:3" x14ac:dyDescent="0.3">
      <c r="A2672">
        <v>-0.67800000000000005</v>
      </c>
      <c r="B2672">
        <v>-2.036</v>
      </c>
      <c r="C2672">
        <v>9.2240000000000002</v>
      </c>
    </row>
    <row r="2673" spans="1:3" x14ac:dyDescent="0.3">
      <c r="A2673">
        <v>-0.78400000000000003</v>
      </c>
      <c r="B2673">
        <v>-2.2730000000000001</v>
      </c>
      <c r="C2673">
        <v>8.9149999999999991</v>
      </c>
    </row>
    <row r="2674" spans="1:3" x14ac:dyDescent="0.3">
      <c r="A2674">
        <v>-0.31</v>
      </c>
      <c r="B2674">
        <v>-2.39</v>
      </c>
      <c r="C2674">
        <v>10.35</v>
      </c>
    </row>
    <row r="2675" spans="1:3" x14ac:dyDescent="0.3">
      <c r="A2675">
        <v>0.372</v>
      </c>
      <c r="B2675">
        <v>-1.8320000000000001</v>
      </c>
      <c r="C2675">
        <v>11.141999999999999</v>
      </c>
    </row>
    <row r="2676" spans="1:3" x14ac:dyDescent="0.3">
      <c r="A2676">
        <v>0.154</v>
      </c>
      <c r="B2676">
        <v>-0.81699999999999995</v>
      </c>
      <c r="C2676">
        <v>9.4350000000000005</v>
      </c>
    </row>
    <row r="2677" spans="1:3" x14ac:dyDescent="0.3">
      <c r="A2677">
        <v>-0.21099999999999999</v>
      </c>
      <c r="B2677">
        <v>-0.64200000000000002</v>
      </c>
      <c r="C2677">
        <v>8.7880000000000003</v>
      </c>
    </row>
    <row r="2678" spans="1:3" x14ac:dyDescent="0.3">
      <c r="A2678">
        <v>4.3999999999999997E-2</v>
      </c>
      <c r="B2678">
        <v>-1.526</v>
      </c>
      <c r="C2678">
        <v>10.206</v>
      </c>
    </row>
    <row r="2679" spans="1:3" x14ac:dyDescent="0.3">
      <c r="A2679">
        <v>0.71499999999999997</v>
      </c>
      <c r="B2679">
        <v>-1.528</v>
      </c>
      <c r="C2679">
        <v>10.52</v>
      </c>
    </row>
    <row r="2680" spans="1:3" x14ac:dyDescent="0.3">
      <c r="A2680">
        <v>0.377</v>
      </c>
      <c r="B2680">
        <v>-0.84299999999999997</v>
      </c>
      <c r="C2680">
        <v>9.9930000000000003</v>
      </c>
    </row>
    <row r="2681" spans="1:3" x14ac:dyDescent="0.3">
      <c r="A2681">
        <v>0.27100000000000002</v>
      </c>
      <c r="B2681">
        <v>-1.018</v>
      </c>
      <c r="C2681">
        <v>11.404</v>
      </c>
    </row>
    <row r="2682" spans="1:3" x14ac:dyDescent="0.3">
      <c r="A2682">
        <v>0.317</v>
      </c>
      <c r="B2682">
        <v>-1.597</v>
      </c>
      <c r="C2682">
        <v>12.805</v>
      </c>
    </row>
    <row r="2683" spans="1:3" x14ac:dyDescent="0.3">
      <c r="A2683">
        <v>0.19</v>
      </c>
      <c r="B2683">
        <v>-1.3240000000000001</v>
      </c>
      <c r="C2683">
        <v>11.757999999999999</v>
      </c>
    </row>
    <row r="2684" spans="1:3" x14ac:dyDescent="0.3">
      <c r="A2684">
        <v>-0.53</v>
      </c>
      <c r="B2684">
        <v>-1.427</v>
      </c>
      <c r="C2684">
        <v>10.467000000000001</v>
      </c>
    </row>
    <row r="2685" spans="1:3" x14ac:dyDescent="0.3">
      <c r="A2685">
        <v>-1.7130000000000001</v>
      </c>
      <c r="B2685">
        <v>-2.9980000000000002</v>
      </c>
      <c r="C2685">
        <v>10.885999999999999</v>
      </c>
    </row>
    <row r="2686" spans="1:3" x14ac:dyDescent="0.3">
      <c r="A2686">
        <v>-1.105</v>
      </c>
      <c r="B2686">
        <v>-2.9220000000000002</v>
      </c>
      <c r="C2686">
        <v>10.904999999999999</v>
      </c>
    </row>
    <row r="2687" spans="1:3" x14ac:dyDescent="0.3">
      <c r="A2687">
        <v>-0.86499999999999999</v>
      </c>
      <c r="B2687">
        <v>-2.4740000000000002</v>
      </c>
      <c r="C2687">
        <v>9.157</v>
      </c>
    </row>
    <row r="2688" spans="1:3" x14ac:dyDescent="0.3">
      <c r="A2688">
        <v>-2.3069999999999999</v>
      </c>
      <c r="B2688">
        <v>-2.6080000000000001</v>
      </c>
      <c r="C2688">
        <v>7.4569999999999999</v>
      </c>
    </row>
    <row r="2689" spans="1:3" x14ac:dyDescent="0.3">
      <c r="A2689">
        <v>-3.488</v>
      </c>
      <c r="B2689">
        <v>-2.8620000000000001</v>
      </c>
      <c r="C2689">
        <v>7.5140000000000002</v>
      </c>
    </row>
    <row r="2690" spans="1:3" x14ac:dyDescent="0.3">
      <c r="A2690">
        <v>-2.875</v>
      </c>
      <c r="B2690">
        <v>-3.2829999999999999</v>
      </c>
      <c r="C2690">
        <v>8.9849999999999994</v>
      </c>
    </row>
    <row r="2691" spans="1:3" x14ac:dyDescent="0.3">
      <c r="A2691">
        <v>-1.3660000000000001</v>
      </c>
      <c r="B2691">
        <v>-3.08</v>
      </c>
      <c r="C2691">
        <v>9.8610000000000007</v>
      </c>
    </row>
    <row r="2692" spans="1:3" x14ac:dyDescent="0.3">
      <c r="A2692">
        <v>-1.234</v>
      </c>
      <c r="B2692">
        <v>-1.698</v>
      </c>
      <c r="C2692">
        <v>8.7430000000000003</v>
      </c>
    </row>
    <row r="2693" spans="1:3" x14ac:dyDescent="0.3">
      <c r="A2693">
        <v>-1.9379999999999999</v>
      </c>
      <c r="B2693">
        <v>-1.6120000000000001</v>
      </c>
      <c r="C2693">
        <v>9.1880000000000006</v>
      </c>
    </row>
    <row r="2694" spans="1:3" x14ac:dyDescent="0.3">
      <c r="A2694">
        <v>-1.1619999999999999</v>
      </c>
      <c r="B2694">
        <v>-1.5469999999999999</v>
      </c>
      <c r="C2694">
        <v>10.186999999999999</v>
      </c>
    </row>
    <row r="2695" spans="1:3" x14ac:dyDescent="0.3">
      <c r="A2695">
        <v>-0.218</v>
      </c>
      <c r="B2695">
        <v>-0.64200000000000002</v>
      </c>
      <c r="C2695">
        <v>8.9849999999999994</v>
      </c>
    </row>
    <row r="2696" spans="1:3" x14ac:dyDescent="0.3">
      <c r="A2696">
        <v>4.9000000000000002E-2</v>
      </c>
      <c r="B2696">
        <v>0.107</v>
      </c>
      <c r="C2696">
        <v>7.306</v>
      </c>
    </row>
    <row r="2697" spans="1:3" x14ac:dyDescent="0.3">
      <c r="A2697">
        <v>-6.5000000000000002E-2</v>
      </c>
      <c r="B2697">
        <v>0.152</v>
      </c>
      <c r="C2697">
        <v>7.7149999999999999</v>
      </c>
    </row>
    <row r="2698" spans="1:3" x14ac:dyDescent="0.3">
      <c r="A2698">
        <v>-0.40300000000000002</v>
      </c>
      <c r="B2698">
        <v>-0.67800000000000005</v>
      </c>
      <c r="C2698">
        <v>9.5619999999999994</v>
      </c>
    </row>
    <row r="2699" spans="1:3" x14ac:dyDescent="0.3">
      <c r="A2699">
        <v>-0.46800000000000003</v>
      </c>
      <c r="B2699">
        <v>-1.109</v>
      </c>
      <c r="C2699">
        <v>10.468999999999999</v>
      </c>
    </row>
    <row r="2700" spans="1:3" x14ac:dyDescent="0.3">
      <c r="A2700">
        <v>-0.85599999999999998</v>
      </c>
      <c r="B2700">
        <v>-0.53600000000000003</v>
      </c>
      <c r="C2700">
        <v>9.5470000000000006</v>
      </c>
    </row>
    <row r="2701" spans="1:3" x14ac:dyDescent="0.3">
      <c r="A2701">
        <v>-1.3440000000000001</v>
      </c>
      <c r="B2701">
        <v>-0.27500000000000002</v>
      </c>
      <c r="C2701">
        <v>8.8960000000000008</v>
      </c>
    </row>
    <row r="2702" spans="1:3" x14ac:dyDescent="0.3">
      <c r="A2702">
        <v>-1.7250000000000001</v>
      </c>
      <c r="B2702">
        <v>-0.46</v>
      </c>
      <c r="C2702">
        <v>8.7929999999999993</v>
      </c>
    </row>
    <row r="2703" spans="1:3" x14ac:dyDescent="0.3">
      <c r="A2703">
        <v>-1.7270000000000001</v>
      </c>
      <c r="B2703">
        <v>0</v>
      </c>
      <c r="C2703">
        <v>8.2420000000000009</v>
      </c>
    </row>
    <row r="2704" spans="1:3" x14ac:dyDescent="0.3">
      <c r="A2704">
        <v>-2.1539999999999999</v>
      </c>
      <c r="B2704">
        <v>0.41599999999999998</v>
      </c>
      <c r="C2704">
        <v>7.718</v>
      </c>
    </row>
    <row r="2705" spans="1:3" x14ac:dyDescent="0.3">
      <c r="A2705">
        <v>-1.5289999999999999</v>
      </c>
      <c r="B2705">
        <v>-0.45500000000000002</v>
      </c>
      <c r="C2705">
        <v>9.65</v>
      </c>
    </row>
    <row r="2706" spans="1:3" x14ac:dyDescent="0.3">
      <c r="A2706">
        <v>-0.48399999999999999</v>
      </c>
      <c r="B2706">
        <v>-1.2</v>
      </c>
      <c r="C2706">
        <v>11.765000000000001</v>
      </c>
    </row>
    <row r="2707" spans="1:3" x14ac:dyDescent="0.3">
      <c r="A2707">
        <v>0.35799999999999998</v>
      </c>
      <c r="B2707">
        <v>-1.645</v>
      </c>
      <c r="C2707">
        <v>11.363</v>
      </c>
    </row>
    <row r="2708" spans="1:3" x14ac:dyDescent="0.3">
      <c r="A2708">
        <v>-0.45100000000000001</v>
      </c>
      <c r="B2708">
        <v>-2.177</v>
      </c>
      <c r="C2708">
        <v>9.9640000000000004</v>
      </c>
    </row>
    <row r="2709" spans="1:3" x14ac:dyDescent="0.3">
      <c r="A2709">
        <v>-1.1379999999999999</v>
      </c>
      <c r="B2709">
        <v>-2.6970000000000001</v>
      </c>
      <c r="C2709">
        <v>9.9209999999999994</v>
      </c>
    </row>
    <row r="2710" spans="1:3" x14ac:dyDescent="0.3">
      <c r="A2710">
        <v>-1.028</v>
      </c>
      <c r="B2710">
        <v>-2.8690000000000002</v>
      </c>
      <c r="C2710">
        <v>10.311</v>
      </c>
    </row>
    <row r="2711" spans="1:3" x14ac:dyDescent="0.3">
      <c r="A2711">
        <v>-0.85299999999999998</v>
      </c>
      <c r="B2711">
        <v>-2.5939999999999999</v>
      </c>
      <c r="C2711">
        <v>10.34</v>
      </c>
    </row>
    <row r="2712" spans="1:3" x14ac:dyDescent="0.3">
      <c r="A2712">
        <v>-1.323</v>
      </c>
      <c r="B2712">
        <v>-2.6779999999999999</v>
      </c>
      <c r="C2712">
        <v>10.115</v>
      </c>
    </row>
    <row r="2713" spans="1:3" x14ac:dyDescent="0.3">
      <c r="A2713">
        <v>-2.2040000000000002</v>
      </c>
      <c r="B2713">
        <v>-2.7010000000000001</v>
      </c>
      <c r="C2713">
        <v>10.292</v>
      </c>
    </row>
    <row r="2714" spans="1:3" x14ac:dyDescent="0.3">
      <c r="A2714">
        <v>-2.343</v>
      </c>
      <c r="B2714">
        <v>-2.4089999999999998</v>
      </c>
      <c r="C2714">
        <v>10.845000000000001</v>
      </c>
    </row>
    <row r="2715" spans="1:3" x14ac:dyDescent="0.3">
      <c r="A2715">
        <v>-2.024</v>
      </c>
      <c r="B2715">
        <v>-2.2970000000000002</v>
      </c>
      <c r="C2715">
        <v>11.103999999999999</v>
      </c>
    </row>
    <row r="2716" spans="1:3" x14ac:dyDescent="0.3">
      <c r="A2716">
        <v>-1.9239999999999999</v>
      </c>
      <c r="B2716">
        <v>-2.33</v>
      </c>
      <c r="C2716">
        <v>10.4</v>
      </c>
    </row>
    <row r="2717" spans="1:3" x14ac:dyDescent="0.3">
      <c r="A2717">
        <v>-2.6930000000000001</v>
      </c>
      <c r="B2717">
        <v>-2.4550000000000001</v>
      </c>
      <c r="C2717">
        <v>9.9949999999999992</v>
      </c>
    </row>
    <row r="2718" spans="1:3" x14ac:dyDescent="0.3">
      <c r="A2718">
        <v>-2.5939999999999999</v>
      </c>
      <c r="B2718">
        <v>-2.5190000000000001</v>
      </c>
      <c r="C2718">
        <v>10.984</v>
      </c>
    </row>
    <row r="2719" spans="1:3" x14ac:dyDescent="0.3">
      <c r="A2719">
        <v>-2.0099999999999998</v>
      </c>
      <c r="B2719">
        <v>-2.4089999999999998</v>
      </c>
      <c r="C2719">
        <v>10.817</v>
      </c>
    </row>
    <row r="2720" spans="1:3" x14ac:dyDescent="0.3">
      <c r="A2720">
        <v>-2.1110000000000002</v>
      </c>
      <c r="B2720">
        <v>-2.2440000000000002</v>
      </c>
      <c r="C2720">
        <v>9.6720000000000006</v>
      </c>
    </row>
    <row r="2721" spans="1:3" x14ac:dyDescent="0.3">
      <c r="A2721">
        <v>-2.355</v>
      </c>
      <c r="B2721">
        <v>-2.8450000000000002</v>
      </c>
      <c r="C2721">
        <v>9.8640000000000008</v>
      </c>
    </row>
    <row r="2722" spans="1:3" x14ac:dyDescent="0.3">
      <c r="A2722">
        <v>-1.9330000000000001</v>
      </c>
      <c r="B2722">
        <v>-3.5329999999999999</v>
      </c>
      <c r="C2722">
        <v>10.91</v>
      </c>
    </row>
    <row r="2723" spans="1:3" x14ac:dyDescent="0.3">
      <c r="A2723">
        <v>-1.905</v>
      </c>
      <c r="B2723">
        <v>-2.931</v>
      </c>
      <c r="C2723">
        <v>9.6340000000000003</v>
      </c>
    </row>
    <row r="2724" spans="1:3" x14ac:dyDescent="0.3">
      <c r="A2724">
        <v>-1.7729999999999999</v>
      </c>
      <c r="B2724">
        <v>-1.6879999999999999</v>
      </c>
      <c r="C2724">
        <v>7.0469999999999997</v>
      </c>
    </row>
    <row r="2725" spans="1:3" x14ac:dyDescent="0.3">
      <c r="A2725">
        <v>-2.1579999999999999</v>
      </c>
      <c r="B2725">
        <v>-0.97</v>
      </c>
      <c r="C2725">
        <v>5.5359999999999996</v>
      </c>
    </row>
    <row r="2726" spans="1:3" x14ac:dyDescent="0.3">
      <c r="A2726">
        <v>-2.927</v>
      </c>
      <c r="B2726">
        <v>-0.745</v>
      </c>
      <c r="C2726">
        <v>6.5129999999999999</v>
      </c>
    </row>
    <row r="2727" spans="1:3" x14ac:dyDescent="0.3">
      <c r="A2727">
        <v>-1.8160000000000001</v>
      </c>
      <c r="B2727">
        <v>-0.76400000000000001</v>
      </c>
      <c r="C2727">
        <v>9.0760000000000005</v>
      </c>
    </row>
    <row r="2728" spans="1:3" x14ac:dyDescent="0.3">
      <c r="A2728">
        <v>-0.36499999999999999</v>
      </c>
      <c r="B2728">
        <v>-1.135</v>
      </c>
      <c r="C2728">
        <v>11.006</v>
      </c>
    </row>
    <row r="2729" spans="1:3" x14ac:dyDescent="0.3">
      <c r="A2729">
        <v>0.32900000000000001</v>
      </c>
      <c r="B2729">
        <v>-1.581</v>
      </c>
      <c r="C2729">
        <v>12.194000000000001</v>
      </c>
    </row>
    <row r="2730" spans="1:3" x14ac:dyDescent="0.3">
      <c r="A2730">
        <v>0.98499999999999999</v>
      </c>
      <c r="B2730">
        <v>-1.478</v>
      </c>
      <c r="C2730">
        <v>12.115</v>
      </c>
    </row>
    <row r="2731" spans="1:3" x14ac:dyDescent="0.3">
      <c r="A2731">
        <v>1.304</v>
      </c>
      <c r="B2731">
        <v>-0.56000000000000005</v>
      </c>
      <c r="C2731">
        <v>9.6479999999999997</v>
      </c>
    </row>
    <row r="2732" spans="1:3" x14ac:dyDescent="0.3">
      <c r="A2732">
        <v>0.628</v>
      </c>
      <c r="B2732">
        <v>0.754</v>
      </c>
      <c r="C2732">
        <v>6.343</v>
      </c>
    </row>
    <row r="2733" spans="1:3" x14ac:dyDescent="0.3">
      <c r="A2733">
        <v>-0.38900000000000001</v>
      </c>
      <c r="B2733">
        <v>1.4390000000000001</v>
      </c>
      <c r="C2733">
        <v>5.38</v>
      </c>
    </row>
    <row r="2734" spans="1:3" x14ac:dyDescent="0.3">
      <c r="A2734">
        <v>0.69499999999999995</v>
      </c>
      <c r="B2734">
        <v>0.32200000000000001</v>
      </c>
      <c r="C2734">
        <v>8.7140000000000004</v>
      </c>
    </row>
    <row r="2735" spans="1:3" x14ac:dyDescent="0.3">
      <c r="A2735">
        <v>2.4990000000000001</v>
      </c>
      <c r="B2735">
        <v>-0.98899999999999999</v>
      </c>
      <c r="C2735">
        <v>12.817</v>
      </c>
    </row>
    <row r="2736" spans="1:3" x14ac:dyDescent="0.3">
      <c r="A2736">
        <v>3.129</v>
      </c>
      <c r="B2736">
        <v>-0.75700000000000001</v>
      </c>
      <c r="C2736">
        <v>12.191000000000001</v>
      </c>
    </row>
    <row r="2737" spans="1:3" x14ac:dyDescent="0.3">
      <c r="A2737">
        <v>1.1619999999999999</v>
      </c>
      <c r="B2737">
        <v>-0.92</v>
      </c>
      <c r="C2737">
        <v>11.339</v>
      </c>
    </row>
    <row r="2738" spans="1:3" x14ac:dyDescent="0.3">
      <c r="A2738">
        <v>-0.23300000000000001</v>
      </c>
      <c r="B2738">
        <v>-0.79</v>
      </c>
      <c r="C2738">
        <v>10.513</v>
      </c>
    </row>
    <row r="2739" spans="1:3" x14ac:dyDescent="0.3">
      <c r="A2739">
        <v>-0.127</v>
      </c>
      <c r="B2739">
        <v>-0.16300000000000001</v>
      </c>
      <c r="C2739">
        <v>7.7850000000000001</v>
      </c>
    </row>
    <row r="2740" spans="1:3" x14ac:dyDescent="0.3">
      <c r="A2740">
        <v>-0.44800000000000001</v>
      </c>
      <c r="B2740">
        <v>0.69799999999999995</v>
      </c>
      <c r="C2740">
        <v>6.8239999999999998</v>
      </c>
    </row>
    <row r="2741" spans="1:3" x14ac:dyDescent="0.3">
      <c r="A2741">
        <v>-1.502</v>
      </c>
      <c r="B2741">
        <v>0.58399999999999996</v>
      </c>
      <c r="C2741">
        <v>8.3979999999999997</v>
      </c>
    </row>
    <row r="2742" spans="1:3" x14ac:dyDescent="0.3">
      <c r="A2742">
        <v>-2.3260000000000001</v>
      </c>
      <c r="B2742">
        <v>-0.378</v>
      </c>
      <c r="C2742">
        <v>10.848000000000001</v>
      </c>
    </row>
    <row r="2743" spans="1:3" x14ac:dyDescent="0.3">
      <c r="A2743">
        <v>-1.615</v>
      </c>
      <c r="B2743">
        <v>-0.84299999999999997</v>
      </c>
      <c r="C2743">
        <v>11.792</v>
      </c>
    </row>
    <row r="2744" spans="1:3" x14ac:dyDescent="0.3">
      <c r="A2744">
        <v>-1.385</v>
      </c>
      <c r="B2744">
        <v>-0.92400000000000004</v>
      </c>
      <c r="C2744">
        <v>11.157</v>
      </c>
    </row>
    <row r="2745" spans="1:3" x14ac:dyDescent="0.3">
      <c r="A2745">
        <v>-1.5069999999999999</v>
      </c>
      <c r="B2745">
        <v>-2.0259999999999998</v>
      </c>
      <c r="C2745">
        <v>11.561999999999999</v>
      </c>
    </row>
    <row r="2746" spans="1:3" x14ac:dyDescent="0.3">
      <c r="A2746">
        <v>-0.78400000000000003</v>
      </c>
      <c r="B2746">
        <v>-3.3340000000000001</v>
      </c>
      <c r="C2746">
        <v>11.878</v>
      </c>
    </row>
    <row r="2747" spans="1:3" x14ac:dyDescent="0.3">
      <c r="A2747">
        <v>-0.48699999999999999</v>
      </c>
      <c r="B2747">
        <v>-3.01</v>
      </c>
      <c r="C2747">
        <v>9.6430000000000007</v>
      </c>
    </row>
    <row r="2748" spans="1:3" x14ac:dyDescent="0.3">
      <c r="A2748">
        <v>-1.66</v>
      </c>
      <c r="B2748">
        <v>-1.911</v>
      </c>
      <c r="C2748">
        <v>8.6679999999999993</v>
      </c>
    </row>
    <row r="2749" spans="1:3" x14ac:dyDescent="0.3">
      <c r="A2749">
        <v>-1.665</v>
      </c>
      <c r="B2749">
        <v>-2.2869999999999999</v>
      </c>
      <c r="C2749">
        <v>10.515000000000001</v>
      </c>
    </row>
    <row r="2750" spans="1:3" x14ac:dyDescent="0.3">
      <c r="A2750">
        <v>-1.208</v>
      </c>
      <c r="B2750">
        <v>-2.9169999999999998</v>
      </c>
      <c r="C2750">
        <v>10.522</v>
      </c>
    </row>
    <row r="2751" spans="1:3" x14ac:dyDescent="0.3">
      <c r="A2751">
        <v>-1.8089999999999999</v>
      </c>
      <c r="B2751">
        <v>-2.891</v>
      </c>
      <c r="C2751">
        <v>9.2620000000000005</v>
      </c>
    </row>
    <row r="2752" spans="1:3" x14ac:dyDescent="0.3">
      <c r="A2752">
        <v>-2.1800000000000002</v>
      </c>
      <c r="B2752">
        <v>-2.8119999999999998</v>
      </c>
      <c r="C2752">
        <v>8.9580000000000002</v>
      </c>
    </row>
    <row r="2753" spans="1:3" x14ac:dyDescent="0.3">
      <c r="A2753">
        <v>-2.113</v>
      </c>
      <c r="B2753">
        <v>-3.161</v>
      </c>
      <c r="C2753">
        <v>7.8369999999999997</v>
      </c>
    </row>
    <row r="2754" spans="1:3" x14ac:dyDescent="0.3">
      <c r="A2754">
        <v>-3.14</v>
      </c>
      <c r="B2754">
        <v>-3.456</v>
      </c>
      <c r="C2754">
        <v>7.4039999999999999</v>
      </c>
    </row>
    <row r="2755" spans="1:3" x14ac:dyDescent="0.3">
      <c r="A2755">
        <v>-4.1269999999999998</v>
      </c>
      <c r="B2755">
        <v>-3.9830000000000001</v>
      </c>
      <c r="C2755">
        <v>9.0850000000000009</v>
      </c>
    </row>
    <row r="2756" spans="1:3" x14ac:dyDescent="0.3">
      <c r="A2756">
        <v>-2.8820000000000001</v>
      </c>
      <c r="B2756">
        <v>-4.3179999999999996</v>
      </c>
      <c r="C2756">
        <v>11.401</v>
      </c>
    </row>
    <row r="2757" spans="1:3" x14ac:dyDescent="0.3">
      <c r="A2757">
        <v>-2.4</v>
      </c>
      <c r="B2757">
        <v>-4.16</v>
      </c>
      <c r="C2757">
        <v>11.635999999999999</v>
      </c>
    </row>
    <row r="2758" spans="1:3" x14ac:dyDescent="0.3">
      <c r="A2758">
        <v>-1.9239999999999999</v>
      </c>
      <c r="B2758">
        <v>-3.7120000000000002</v>
      </c>
      <c r="C2758">
        <v>9.7959999999999994</v>
      </c>
    </row>
    <row r="2759" spans="1:3" x14ac:dyDescent="0.3">
      <c r="A2759">
        <v>-1.0880000000000001</v>
      </c>
      <c r="B2759">
        <v>-2.7709999999999999</v>
      </c>
      <c r="C2759">
        <v>8.7789999999999999</v>
      </c>
    </row>
    <row r="2760" spans="1:3" x14ac:dyDescent="0.3">
      <c r="A2760">
        <v>-1.2869999999999999</v>
      </c>
      <c r="B2760">
        <v>-1.272</v>
      </c>
      <c r="C2760">
        <v>7.71</v>
      </c>
    </row>
    <row r="2761" spans="1:3" x14ac:dyDescent="0.3">
      <c r="A2761">
        <v>-1.018</v>
      </c>
      <c r="B2761">
        <v>-0.61499999999999999</v>
      </c>
      <c r="C2761">
        <v>7.8920000000000003</v>
      </c>
    </row>
    <row r="2762" spans="1:3" x14ac:dyDescent="0.3">
      <c r="A2762">
        <v>-4.8000000000000001E-2</v>
      </c>
      <c r="B2762">
        <v>-0.50800000000000001</v>
      </c>
      <c r="C2762">
        <v>9.48</v>
      </c>
    </row>
    <row r="2763" spans="1:3" x14ac:dyDescent="0.3">
      <c r="A2763">
        <v>1.2989999999999999</v>
      </c>
      <c r="B2763">
        <v>-0.76900000000000002</v>
      </c>
      <c r="C2763">
        <v>12.29</v>
      </c>
    </row>
    <row r="2764" spans="1:3" x14ac:dyDescent="0.3">
      <c r="A2764">
        <v>2.5920000000000001</v>
      </c>
      <c r="B2764">
        <v>-1.748</v>
      </c>
      <c r="C2764">
        <v>14.948</v>
      </c>
    </row>
    <row r="2765" spans="1:3" x14ac:dyDescent="0.3">
      <c r="A2765">
        <v>2.786</v>
      </c>
      <c r="B2765">
        <v>-1.923</v>
      </c>
      <c r="C2765">
        <v>12.932</v>
      </c>
    </row>
    <row r="2766" spans="1:3" x14ac:dyDescent="0.3">
      <c r="A2766">
        <v>1.1000000000000001</v>
      </c>
      <c r="B2766">
        <v>-0.48399999999999999</v>
      </c>
      <c r="C2766">
        <v>7.8090000000000002</v>
      </c>
    </row>
    <row r="2767" spans="1:3" x14ac:dyDescent="0.3">
      <c r="A2767">
        <v>-0.377</v>
      </c>
      <c r="B2767">
        <v>0.73</v>
      </c>
      <c r="C2767">
        <v>5.0949999999999998</v>
      </c>
    </row>
    <row r="2768" spans="1:3" x14ac:dyDescent="0.3">
      <c r="A2768">
        <v>-0.106</v>
      </c>
      <c r="B2768">
        <v>0.48299999999999998</v>
      </c>
      <c r="C2768">
        <v>7.109</v>
      </c>
    </row>
    <row r="2769" spans="1:3" x14ac:dyDescent="0.3">
      <c r="A2769">
        <v>1.373</v>
      </c>
      <c r="B2769">
        <v>0.42299999999999999</v>
      </c>
      <c r="C2769">
        <v>10.98</v>
      </c>
    </row>
    <row r="2770" spans="1:3" x14ac:dyDescent="0.3">
      <c r="A2770">
        <v>2.0150000000000001</v>
      </c>
      <c r="B2770">
        <v>0.193</v>
      </c>
      <c r="C2770">
        <v>11.475</v>
      </c>
    </row>
    <row r="2771" spans="1:3" x14ac:dyDescent="0.3">
      <c r="A2771">
        <v>1.107</v>
      </c>
      <c r="B2771">
        <v>-0.19900000000000001</v>
      </c>
      <c r="C2771">
        <v>11.856</v>
      </c>
    </row>
    <row r="2772" spans="1:3" x14ac:dyDescent="0.3">
      <c r="A2772">
        <v>8.2000000000000003E-2</v>
      </c>
      <c r="B2772">
        <v>0.91400000000000003</v>
      </c>
      <c r="C2772">
        <v>12.457000000000001</v>
      </c>
    </row>
    <row r="2773" spans="1:3" x14ac:dyDescent="0.3">
      <c r="A2773">
        <v>0.377</v>
      </c>
      <c r="B2773">
        <v>1.6539999999999999</v>
      </c>
      <c r="C2773">
        <v>10.366</v>
      </c>
    </row>
    <row r="2774" spans="1:3" x14ac:dyDescent="0.3">
      <c r="A2774">
        <v>0.76</v>
      </c>
      <c r="B2774">
        <v>1.381</v>
      </c>
      <c r="C2774">
        <v>8.8049999999999997</v>
      </c>
    </row>
    <row r="2775" spans="1:3" x14ac:dyDescent="0.3">
      <c r="A2775">
        <v>0.19500000000000001</v>
      </c>
      <c r="B2775">
        <v>-0.89100000000000001</v>
      </c>
      <c r="C2775">
        <v>8.7430000000000003</v>
      </c>
    </row>
    <row r="2776" spans="1:3" x14ac:dyDescent="0.3">
      <c r="A2776">
        <v>0.17799999999999999</v>
      </c>
      <c r="B2776">
        <v>-2.6459999999999999</v>
      </c>
      <c r="C2776">
        <v>9.6170000000000009</v>
      </c>
    </row>
    <row r="2777" spans="1:3" x14ac:dyDescent="0.3">
      <c r="A2777">
        <v>1.028</v>
      </c>
      <c r="B2777">
        <v>-4.0190000000000001</v>
      </c>
      <c r="C2777">
        <v>10.888999999999999</v>
      </c>
    </row>
    <row r="2778" spans="1:3" x14ac:dyDescent="0.3">
      <c r="A2778">
        <v>0.54700000000000004</v>
      </c>
      <c r="B2778">
        <v>-4.3920000000000003</v>
      </c>
      <c r="C2778">
        <v>9.0090000000000003</v>
      </c>
    </row>
    <row r="2779" spans="1:3" x14ac:dyDescent="0.3">
      <c r="A2779">
        <v>-2.1080000000000001</v>
      </c>
      <c r="B2779">
        <v>-3.83</v>
      </c>
      <c r="C2779">
        <v>5.8689999999999998</v>
      </c>
    </row>
    <row r="2780" spans="1:3" x14ac:dyDescent="0.3">
      <c r="A2780">
        <v>-4.7880000000000003</v>
      </c>
      <c r="B2780">
        <v>-3.2040000000000002</v>
      </c>
      <c r="C2780">
        <v>6.5060000000000002</v>
      </c>
    </row>
    <row r="2781" spans="1:3" x14ac:dyDescent="0.3">
      <c r="A2781">
        <v>-1.948</v>
      </c>
      <c r="B2781">
        <v>-3.8410000000000002</v>
      </c>
      <c r="C2781">
        <v>9.2360000000000007</v>
      </c>
    </row>
    <row r="2782" spans="1:3" x14ac:dyDescent="0.3">
      <c r="A2782">
        <v>1.4590000000000001</v>
      </c>
      <c r="B2782">
        <v>-3.681</v>
      </c>
      <c r="C2782">
        <v>11.279</v>
      </c>
    </row>
    <row r="2783" spans="1:3" x14ac:dyDescent="0.3">
      <c r="A2783">
        <v>-0.60599999999999998</v>
      </c>
      <c r="B2783">
        <v>-2.9510000000000001</v>
      </c>
      <c r="C2783">
        <v>8.8030000000000008</v>
      </c>
    </row>
    <row r="2784" spans="1:3" x14ac:dyDescent="0.3">
      <c r="A2784">
        <v>-2.7240000000000002</v>
      </c>
      <c r="B2784">
        <v>-2.1339999999999999</v>
      </c>
      <c r="C2784">
        <v>7.7370000000000001</v>
      </c>
    </row>
    <row r="2785" spans="1:3" x14ac:dyDescent="0.3">
      <c r="A2785">
        <v>-0.99</v>
      </c>
      <c r="B2785">
        <v>-1.8779999999999999</v>
      </c>
      <c r="C2785">
        <v>9.7050000000000001</v>
      </c>
    </row>
    <row r="2786" spans="1:3" x14ac:dyDescent="0.3">
      <c r="A2786">
        <v>7.2999999999999995E-2</v>
      </c>
      <c r="B2786">
        <v>0.33400000000000002</v>
      </c>
      <c r="C2786">
        <v>9.0730000000000004</v>
      </c>
    </row>
    <row r="2787" spans="1:3" x14ac:dyDescent="0.3">
      <c r="A2787">
        <v>-0.45600000000000002</v>
      </c>
      <c r="B2787">
        <v>0.56200000000000006</v>
      </c>
      <c r="C2787">
        <v>7.2960000000000003</v>
      </c>
    </row>
    <row r="2788" spans="1:3" x14ac:dyDescent="0.3">
      <c r="A2788">
        <v>-0.63800000000000001</v>
      </c>
      <c r="B2788">
        <v>-1.82</v>
      </c>
      <c r="C2788">
        <v>8.9269999999999996</v>
      </c>
    </row>
    <row r="2789" spans="1:3" x14ac:dyDescent="0.3">
      <c r="A2789">
        <v>-0.55900000000000005</v>
      </c>
      <c r="B2789">
        <v>-2.9910000000000001</v>
      </c>
      <c r="C2789">
        <v>10.34</v>
      </c>
    </row>
    <row r="2790" spans="1:3" x14ac:dyDescent="0.3">
      <c r="A2790">
        <v>-0.92500000000000004</v>
      </c>
      <c r="B2790">
        <v>-2.5150000000000001</v>
      </c>
      <c r="C2790">
        <v>9.9280000000000008</v>
      </c>
    </row>
    <row r="2791" spans="1:3" x14ac:dyDescent="0.3">
      <c r="A2791">
        <v>-1.548</v>
      </c>
      <c r="B2791">
        <v>-2.4</v>
      </c>
      <c r="C2791">
        <v>10.69</v>
      </c>
    </row>
    <row r="2792" spans="1:3" x14ac:dyDescent="0.3">
      <c r="A2792">
        <v>-1.639</v>
      </c>
      <c r="B2792">
        <v>-3.0750000000000002</v>
      </c>
      <c r="C2792">
        <v>10.414</v>
      </c>
    </row>
    <row r="2793" spans="1:3" x14ac:dyDescent="0.3">
      <c r="A2793">
        <v>-1.85</v>
      </c>
      <c r="B2793">
        <v>-2.9670000000000001</v>
      </c>
      <c r="C2793">
        <v>8.7520000000000007</v>
      </c>
    </row>
    <row r="2794" spans="1:3" x14ac:dyDescent="0.3">
      <c r="A2794">
        <v>-2.125</v>
      </c>
      <c r="B2794">
        <v>-3.1949999999999998</v>
      </c>
      <c r="C2794">
        <v>8.4939999999999998</v>
      </c>
    </row>
    <row r="2795" spans="1:3" x14ac:dyDescent="0.3">
      <c r="A2795">
        <v>-2.2210000000000001</v>
      </c>
      <c r="B2795">
        <v>-4.0949999999999998</v>
      </c>
      <c r="C2795">
        <v>10.836</v>
      </c>
    </row>
    <row r="2796" spans="1:3" x14ac:dyDescent="0.3">
      <c r="A2796">
        <v>-0.72099999999999997</v>
      </c>
      <c r="B2796">
        <v>-4.97</v>
      </c>
      <c r="C2796">
        <v>13.03</v>
      </c>
    </row>
    <row r="2797" spans="1:3" x14ac:dyDescent="0.3">
      <c r="A2797">
        <v>-0.33300000000000002</v>
      </c>
      <c r="B2797">
        <v>-4.641</v>
      </c>
      <c r="C2797">
        <v>11.398999999999999</v>
      </c>
    </row>
    <row r="2798" spans="1:3" x14ac:dyDescent="0.3">
      <c r="A2798">
        <v>-1.7989999999999999</v>
      </c>
      <c r="B2798">
        <v>-3.097</v>
      </c>
      <c r="C2798">
        <v>8.5749999999999993</v>
      </c>
    </row>
    <row r="2799" spans="1:3" x14ac:dyDescent="0.3">
      <c r="A2799">
        <v>-2.2040000000000002</v>
      </c>
      <c r="B2799">
        <v>-2.5529999999999999</v>
      </c>
      <c r="C2799">
        <v>8.2370000000000001</v>
      </c>
    </row>
    <row r="2800" spans="1:3" x14ac:dyDescent="0.3">
      <c r="A2800">
        <v>-1.4710000000000001</v>
      </c>
      <c r="B2800">
        <v>-1.6759999999999999</v>
      </c>
      <c r="C2800">
        <v>9.593</v>
      </c>
    </row>
    <row r="2801" spans="1:3" x14ac:dyDescent="0.3">
      <c r="A2801">
        <v>-0.53500000000000003</v>
      </c>
      <c r="B2801">
        <v>-1.679</v>
      </c>
      <c r="C2801">
        <v>10.401999999999999</v>
      </c>
    </row>
    <row r="2802" spans="1:3" x14ac:dyDescent="0.3">
      <c r="A2802">
        <v>-0.76700000000000002</v>
      </c>
      <c r="B2802">
        <v>-2.4020000000000001</v>
      </c>
      <c r="C2802">
        <v>11.425000000000001</v>
      </c>
    </row>
    <row r="2803" spans="1:3" x14ac:dyDescent="0.3">
      <c r="A2803">
        <v>-0.23499999999999999</v>
      </c>
      <c r="B2803">
        <v>-2.5</v>
      </c>
      <c r="C2803">
        <v>12.836</v>
      </c>
    </row>
    <row r="2804" spans="1:3" x14ac:dyDescent="0.3">
      <c r="A2804">
        <v>0.56599999999999995</v>
      </c>
      <c r="B2804">
        <v>-1.391</v>
      </c>
      <c r="C2804">
        <v>12.311</v>
      </c>
    </row>
    <row r="2805" spans="1:3" x14ac:dyDescent="0.3">
      <c r="A2805">
        <v>0.98299999999999998</v>
      </c>
      <c r="B2805">
        <v>0.20499999999999999</v>
      </c>
      <c r="C2805">
        <v>10.28</v>
      </c>
    </row>
    <row r="2806" spans="1:3" x14ac:dyDescent="0.3">
      <c r="A2806">
        <v>1.071</v>
      </c>
      <c r="B2806">
        <v>0.73399999999999999</v>
      </c>
      <c r="C2806">
        <v>8.6999999999999993</v>
      </c>
    </row>
    <row r="2807" spans="1:3" x14ac:dyDescent="0.3">
      <c r="A2807">
        <v>1.871</v>
      </c>
      <c r="B2807">
        <v>0.378</v>
      </c>
      <c r="C2807">
        <v>9.3219999999999992</v>
      </c>
    </row>
    <row r="2808" spans="1:3" x14ac:dyDescent="0.3">
      <c r="A2808">
        <v>2.2189999999999999</v>
      </c>
      <c r="B2808">
        <v>0.437</v>
      </c>
      <c r="C2808">
        <v>9.5449999999999999</v>
      </c>
    </row>
    <row r="2809" spans="1:3" x14ac:dyDescent="0.3">
      <c r="A2809">
        <v>2.008</v>
      </c>
      <c r="B2809">
        <v>0.93300000000000005</v>
      </c>
      <c r="C2809">
        <v>7.4969999999999999</v>
      </c>
    </row>
    <row r="2810" spans="1:3" x14ac:dyDescent="0.3">
      <c r="A2810">
        <v>1.1859999999999999</v>
      </c>
      <c r="B2810">
        <v>1.6779999999999999</v>
      </c>
      <c r="C2810">
        <v>5.593</v>
      </c>
    </row>
    <row r="2811" spans="1:3" x14ac:dyDescent="0.3">
      <c r="A2811">
        <v>-0.38400000000000001</v>
      </c>
      <c r="B2811">
        <v>1.4410000000000001</v>
      </c>
      <c r="C2811">
        <v>6.4530000000000003</v>
      </c>
    </row>
    <row r="2812" spans="1:3" x14ac:dyDescent="0.3">
      <c r="A2812">
        <v>-1.3939999999999999</v>
      </c>
      <c r="B2812">
        <v>-0.59599999999999997</v>
      </c>
      <c r="C2812">
        <v>8.74</v>
      </c>
    </row>
    <row r="2813" spans="1:3" x14ac:dyDescent="0.3">
      <c r="A2813">
        <v>-0.17799999999999999</v>
      </c>
      <c r="B2813">
        <v>-2.0670000000000002</v>
      </c>
      <c r="C2813">
        <v>11.997</v>
      </c>
    </row>
    <row r="2814" spans="1:3" x14ac:dyDescent="0.3">
      <c r="A2814">
        <v>1.292</v>
      </c>
      <c r="B2814">
        <v>-2.577</v>
      </c>
      <c r="C2814">
        <v>12.62</v>
      </c>
    </row>
    <row r="2815" spans="1:3" x14ac:dyDescent="0.3">
      <c r="A2815">
        <v>-0.29799999999999999</v>
      </c>
      <c r="B2815">
        <v>-2.282</v>
      </c>
      <c r="C2815">
        <v>9.7390000000000008</v>
      </c>
    </row>
    <row r="2816" spans="1:3" x14ac:dyDescent="0.3">
      <c r="A2816">
        <v>-3.2749999999999999</v>
      </c>
      <c r="B2816">
        <v>-1.772</v>
      </c>
      <c r="C2816">
        <v>7.7510000000000003</v>
      </c>
    </row>
    <row r="2817" spans="1:3" x14ac:dyDescent="0.3">
      <c r="A2817">
        <v>-4.149</v>
      </c>
      <c r="B2817">
        <v>-2.476</v>
      </c>
      <c r="C2817">
        <v>7.8159999999999998</v>
      </c>
    </row>
    <row r="2818" spans="1:3" x14ac:dyDescent="0.3">
      <c r="A2818">
        <v>-3.452</v>
      </c>
      <c r="B2818">
        <v>-2.7970000000000002</v>
      </c>
      <c r="C2818">
        <v>8.2159999999999993</v>
      </c>
    </row>
    <row r="2819" spans="1:3" x14ac:dyDescent="0.3">
      <c r="A2819">
        <v>-3.7869999999999999</v>
      </c>
      <c r="B2819">
        <v>-3.8079999999999998</v>
      </c>
      <c r="C2819">
        <v>7.9450000000000003</v>
      </c>
    </row>
    <row r="2820" spans="1:3" x14ac:dyDescent="0.3">
      <c r="A2820">
        <v>-4.5819999999999999</v>
      </c>
      <c r="B2820">
        <v>-5.298</v>
      </c>
      <c r="C2820">
        <v>8.1180000000000003</v>
      </c>
    </row>
    <row r="2821" spans="1:3" x14ac:dyDescent="0.3">
      <c r="A2821">
        <v>-1.9670000000000001</v>
      </c>
      <c r="B2821">
        <v>-4.2080000000000002</v>
      </c>
      <c r="C2821">
        <v>8.6010000000000009</v>
      </c>
    </row>
    <row r="2822" spans="1:3" x14ac:dyDescent="0.3">
      <c r="A2822">
        <v>-0.72099999999999997</v>
      </c>
      <c r="B2822">
        <v>-1.6</v>
      </c>
      <c r="C2822">
        <v>7.9829999999999997</v>
      </c>
    </row>
    <row r="2823" spans="1:3" x14ac:dyDescent="0.3">
      <c r="A2823">
        <v>-1.627</v>
      </c>
      <c r="B2823">
        <v>-0.23</v>
      </c>
      <c r="C2823">
        <v>8.2850000000000001</v>
      </c>
    </row>
    <row r="2824" spans="1:3" x14ac:dyDescent="0.3">
      <c r="A2824">
        <v>-1.8879999999999999</v>
      </c>
      <c r="B2824">
        <v>-0.69899999999999995</v>
      </c>
      <c r="C2824">
        <v>10.189</v>
      </c>
    </row>
    <row r="2825" spans="1:3" x14ac:dyDescent="0.3">
      <c r="A2825">
        <v>-0.30499999999999999</v>
      </c>
      <c r="B2825">
        <v>-1.1259999999999999</v>
      </c>
      <c r="C2825">
        <v>11.643000000000001</v>
      </c>
    </row>
    <row r="2826" spans="1:3" x14ac:dyDescent="0.3">
      <c r="A2826">
        <v>1.929</v>
      </c>
      <c r="B2826">
        <v>-0.24199999999999999</v>
      </c>
      <c r="C2826">
        <v>11.705</v>
      </c>
    </row>
    <row r="2827" spans="1:3" x14ac:dyDescent="0.3">
      <c r="A2827">
        <v>1.9410000000000001</v>
      </c>
      <c r="B2827">
        <v>-6.2E-2</v>
      </c>
      <c r="C2827">
        <v>11.164</v>
      </c>
    </row>
    <row r="2828" spans="1:3" x14ac:dyDescent="0.3">
      <c r="A2828">
        <v>0.49399999999999999</v>
      </c>
      <c r="B2828">
        <v>-1.2E-2</v>
      </c>
      <c r="C2828">
        <v>11.404</v>
      </c>
    </row>
    <row r="2829" spans="1:3" x14ac:dyDescent="0.3">
      <c r="A2829">
        <v>-0.68799999999999994</v>
      </c>
      <c r="B2829">
        <v>4.2000000000000003E-2</v>
      </c>
      <c r="C2829">
        <v>11.159000000000001</v>
      </c>
    </row>
    <row r="2830" spans="1:3" x14ac:dyDescent="0.3">
      <c r="A2830">
        <v>-0.28100000000000003</v>
      </c>
      <c r="B2830">
        <v>-0.496</v>
      </c>
      <c r="C2830">
        <v>9.7629999999999999</v>
      </c>
    </row>
    <row r="2831" spans="1:3" x14ac:dyDescent="0.3">
      <c r="A2831">
        <v>-0.47699999999999998</v>
      </c>
      <c r="B2831">
        <v>-0.93600000000000005</v>
      </c>
      <c r="C2831">
        <v>8.7189999999999994</v>
      </c>
    </row>
    <row r="2832" spans="1:3" x14ac:dyDescent="0.3">
      <c r="A2832">
        <v>-1.083</v>
      </c>
      <c r="B2832">
        <v>-1.0609999999999999</v>
      </c>
      <c r="C2832">
        <v>9.5449999999999999</v>
      </c>
    </row>
    <row r="2833" spans="1:3" x14ac:dyDescent="0.3">
      <c r="A2833">
        <v>-1.5049999999999999</v>
      </c>
      <c r="B2833">
        <v>-1.286</v>
      </c>
      <c r="C2833">
        <v>11.679</v>
      </c>
    </row>
    <row r="2834" spans="1:3" x14ac:dyDescent="0.3">
      <c r="A2834">
        <v>-1.974</v>
      </c>
      <c r="B2834">
        <v>-1.351</v>
      </c>
      <c r="C2834">
        <v>12.352</v>
      </c>
    </row>
    <row r="2835" spans="1:3" x14ac:dyDescent="0.3">
      <c r="A2835">
        <v>-2.86</v>
      </c>
      <c r="B2835">
        <v>-1.6359999999999999</v>
      </c>
      <c r="C2835">
        <v>10.893000000000001</v>
      </c>
    </row>
    <row r="2836" spans="1:3" x14ac:dyDescent="0.3">
      <c r="A2836">
        <v>-3.2749999999999999</v>
      </c>
      <c r="B2836">
        <v>-2.5339999999999998</v>
      </c>
      <c r="C2836">
        <v>10.503</v>
      </c>
    </row>
    <row r="2837" spans="1:3" x14ac:dyDescent="0.3">
      <c r="A2837">
        <v>-2.8530000000000002</v>
      </c>
      <c r="B2837">
        <v>-3.2829999999999999</v>
      </c>
      <c r="C2837">
        <v>11.321999999999999</v>
      </c>
    </row>
    <row r="2838" spans="1:3" x14ac:dyDescent="0.3">
      <c r="A2838">
        <v>-2.1920000000000002</v>
      </c>
      <c r="B2838">
        <v>-3.319</v>
      </c>
      <c r="C2838">
        <v>10.474</v>
      </c>
    </row>
    <row r="2839" spans="1:3" x14ac:dyDescent="0.3">
      <c r="A2839">
        <v>-2.1680000000000001</v>
      </c>
      <c r="B2839">
        <v>-2.4089999999999998</v>
      </c>
      <c r="C2839">
        <v>8.0739999999999998</v>
      </c>
    </row>
    <row r="2840" spans="1:3" x14ac:dyDescent="0.3">
      <c r="A2840">
        <v>-3.234</v>
      </c>
      <c r="B2840">
        <v>-1.554</v>
      </c>
      <c r="C2840">
        <v>6.4409999999999998</v>
      </c>
    </row>
    <row r="2841" spans="1:3" x14ac:dyDescent="0.3">
      <c r="A2841">
        <v>-2.4940000000000002</v>
      </c>
      <c r="B2841">
        <v>-0.98199999999999998</v>
      </c>
      <c r="C2841">
        <v>7.14</v>
      </c>
    </row>
    <row r="2842" spans="1:3" x14ac:dyDescent="0.3">
      <c r="A2842">
        <v>-0.41199999999999998</v>
      </c>
      <c r="B2842">
        <v>-0.81899999999999995</v>
      </c>
      <c r="C2842">
        <v>10.220000000000001</v>
      </c>
    </row>
    <row r="2843" spans="1:3" x14ac:dyDescent="0.3">
      <c r="A2843">
        <v>0.45100000000000001</v>
      </c>
      <c r="B2843">
        <v>-1.6639999999999999</v>
      </c>
      <c r="C2843">
        <v>11.928000000000001</v>
      </c>
    </row>
    <row r="2844" spans="1:3" x14ac:dyDescent="0.3">
      <c r="A2844">
        <v>-0.29799999999999999</v>
      </c>
      <c r="B2844">
        <v>-0.64700000000000002</v>
      </c>
      <c r="C2844">
        <v>9.9979999999999993</v>
      </c>
    </row>
    <row r="2845" spans="1:3" x14ac:dyDescent="0.3">
      <c r="A2845">
        <v>-0.92500000000000004</v>
      </c>
      <c r="B2845">
        <v>0.5</v>
      </c>
      <c r="C2845">
        <v>9.3529999999999998</v>
      </c>
    </row>
    <row r="2846" spans="1:3" x14ac:dyDescent="0.3">
      <c r="A2846">
        <v>-0.32100000000000001</v>
      </c>
      <c r="B2846">
        <v>1.7999999999999999E-2</v>
      </c>
      <c r="C2846">
        <v>10.412000000000001</v>
      </c>
    </row>
    <row r="2847" spans="1:3" x14ac:dyDescent="0.3">
      <c r="A2847">
        <v>0.42699999999999999</v>
      </c>
      <c r="B2847">
        <v>-0.153</v>
      </c>
      <c r="C2847">
        <v>10.031000000000001</v>
      </c>
    </row>
    <row r="2848" spans="1:3" x14ac:dyDescent="0.3">
      <c r="A2848">
        <v>0.48899999999999999</v>
      </c>
      <c r="B2848">
        <v>2.1000000000000001E-2</v>
      </c>
      <c r="C2848">
        <v>8.2899999999999991</v>
      </c>
    </row>
    <row r="2849" spans="1:3" x14ac:dyDescent="0.3">
      <c r="A2849">
        <v>-2.7E-2</v>
      </c>
      <c r="B2849">
        <v>4.7E-2</v>
      </c>
      <c r="C2849">
        <v>7.5519999999999996</v>
      </c>
    </row>
    <row r="2850" spans="1:3" x14ac:dyDescent="0.3">
      <c r="A2850">
        <v>-0.82</v>
      </c>
      <c r="B2850">
        <v>-0.45700000000000002</v>
      </c>
      <c r="C2850">
        <v>7.6150000000000002</v>
      </c>
    </row>
    <row r="2851" spans="1:3" x14ac:dyDescent="0.3">
      <c r="A2851">
        <v>-1.476</v>
      </c>
      <c r="B2851">
        <v>-0.94799999999999995</v>
      </c>
      <c r="C2851">
        <v>7.6459999999999999</v>
      </c>
    </row>
    <row r="2852" spans="1:3" x14ac:dyDescent="0.3">
      <c r="A2852">
        <v>-0.92</v>
      </c>
      <c r="B2852">
        <v>-0.53900000000000003</v>
      </c>
      <c r="C2852">
        <v>7.77</v>
      </c>
    </row>
    <row r="2853" spans="1:3" x14ac:dyDescent="0.3">
      <c r="A2853">
        <v>-0.52700000000000002</v>
      </c>
      <c r="B2853">
        <v>-0.89300000000000002</v>
      </c>
      <c r="C2853">
        <v>8.1180000000000003</v>
      </c>
    </row>
    <row r="2854" spans="1:3" x14ac:dyDescent="0.3">
      <c r="A2854">
        <v>-1.6479999999999999</v>
      </c>
      <c r="B2854">
        <v>-1.296</v>
      </c>
      <c r="C2854">
        <v>10.364000000000001</v>
      </c>
    </row>
    <row r="2855" spans="1:3" x14ac:dyDescent="0.3">
      <c r="A2855">
        <v>-2.81</v>
      </c>
      <c r="B2855">
        <v>-2.7970000000000002</v>
      </c>
      <c r="C2855">
        <v>12.635</v>
      </c>
    </row>
    <row r="2856" spans="1:3" x14ac:dyDescent="0.3">
      <c r="A2856">
        <v>-2.9489999999999998</v>
      </c>
      <c r="B2856">
        <v>-3.43</v>
      </c>
      <c r="C2856">
        <v>12.278</v>
      </c>
    </row>
    <row r="2857" spans="1:3" x14ac:dyDescent="0.3">
      <c r="A2857">
        <v>-3.452</v>
      </c>
      <c r="B2857">
        <v>-3.2949999999999999</v>
      </c>
      <c r="C2857">
        <v>10.012</v>
      </c>
    </row>
    <row r="2858" spans="1:3" x14ac:dyDescent="0.3">
      <c r="A2858">
        <v>-2.99</v>
      </c>
      <c r="B2858">
        <v>-3.4180000000000001</v>
      </c>
      <c r="C2858">
        <v>9.1929999999999996</v>
      </c>
    </row>
    <row r="2859" spans="1:3" x14ac:dyDescent="0.3">
      <c r="A2859">
        <v>-2.5920000000000001</v>
      </c>
      <c r="B2859">
        <v>-3.3340000000000001</v>
      </c>
      <c r="C2859">
        <v>8.6470000000000002</v>
      </c>
    </row>
    <row r="2860" spans="1:3" x14ac:dyDescent="0.3">
      <c r="A2860">
        <v>-2.403</v>
      </c>
      <c r="B2860">
        <v>-3.2519999999999998</v>
      </c>
      <c r="C2860">
        <v>9.08</v>
      </c>
    </row>
    <row r="2861" spans="1:3" x14ac:dyDescent="0.3">
      <c r="A2861">
        <v>-0.89100000000000001</v>
      </c>
      <c r="B2861">
        <v>-3.5209999999999999</v>
      </c>
      <c r="C2861">
        <v>11.672000000000001</v>
      </c>
    </row>
    <row r="2862" spans="1:3" x14ac:dyDescent="0.3">
      <c r="A2862">
        <v>0.38900000000000001</v>
      </c>
      <c r="B2862">
        <v>-3.9369999999999998</v>
      </c>
      <c r="C2862">
        <v>12.946</v>
      </c>
    </row>
    <row r="2863" spans="1:3" x14ac:dyDescent="0.3">
      <c r="A2863">
        <v>8.8999999999999996E-2</v>
      </c>
      <c r="B2863">
        <v>-3.54</v>
      </c>
      <c r="C2863">
        <v>10.718999999999999</v>
      </c>
    </row>
    <row r="2864" spans="1:3" x14ac:dyDescent="0.3">
      <c r="A2864">
        <v>-2.5230000000000001</v>
      </c>
      <c r="B2864">
        <v>-1.712</v>
      </c>
      <c r="C2864">
        <v>8.2899999999999991</v>
      </c>
    </row>
    <row r="2865" spans="1:3" x14ac:dyDescent="0.3">
      <c r="A2865">
        <v>-3.512</v>
      </c>
      <c r="B2865">
        <v>-1.492</v>
      </c>
      <c r="C2865">
        <v>8.7949999999999999</v>
      </c>
    </row>
    <row r="2866" spans="1:3" x14ac:dyDescent="0.3">
      <c r="A2866">
        <v>-2.4359999999999999</v>
      </c>
      <c r="B2866">
        <v>-0.73799999999999999</v>
      </c>
      <c r="C2866">
        <v>9.5549999999999997</v>
      </c>
    </row>
    <row r="2867" spans="1:3" x14ac:dyDescent="0.3">
      <c r="A2867">
        <v>-1.6479999999999999</v>
      </c>
      <c r="B2867">
        <v>-0.35</v>
      </c>
      <c r="C2867">
        <v>9.2579999999999991</v>
      </c>
    </row>
    <row r="2868" spans="1:3" x14ac:dyDescent="0.3">
      <c r="A2868">
        <v>-2.0459999999999998</v>
      </c>
      <c r="B2868">
        <v>-1.59</v>
      </c>
      <c r="C2868">
        <v>10.316000000000001</v>
      </c>
    </row>
    <row r="2869" spans="1:3" x14ac:dyDescent="0.3">
      <c r="A2869">
        <v>-1.694</v>
      </c>
      <c r="B2869">
        <v>-2.6890000000000001</v>
      </c>
      <c r="C2869">
        <v>11.763</v>
      </c>
    </row>
    <row r="2870" spans="1:3" x14ac:dyDescent="0.3">
      <c r="A2870">
        <v>-0.60199999999999998</v>
      </c>
      <c r="B2870">
        <v>-2.0049999999999999</v>
      </c>
      <c r="C2870">
        <v>10.75</v>
      </c>
    </row>
    <row r="2871" spans="1:3" x14ac:dyDescent="0.3">
      <c r="A2871">
        <v>-0.39100000000000001</v>
      </c>
      <c r="B2871">
        <v>-0.58699999999999997</v>
      </c>
      <c r="C2871">
        <v>9.1859999999999999</v>
      </c>
    </row>
    <row r="2872" spans="1:3" x14ac:dyDescent="0.3">
      <c r="A2872">
        <v>-0.28299999999999997</v>
      </c>
      <c r="B2872">
        <v>-0.316</v>
      </c>
      <c r="C2872">
        <v>9.0779999999999994</v>
      </c>
    </row>
    <row r="2873" spans="1:3" x14ac:dyDescent="0.3">
      <c r="A2873">
        <v>0.32400000000000001</v>
      </c>
      <c r="B2873">
        <v>-1.19</v>
      </c>
      <c r="C2873">
        <v>10.56</v>
      </c>
    </row>
    <row r="2874" spans="1:3" x14ac:dyDescent="0.3">
      <c r="A2874">
        <v>1.1220000000000001</v>
      </c>
      <c r="B2874">
        <v>-1.7430000000000001</v>
      </c>
      <c r="C2874">
        <v>12.18</v>
      </c>
    </row>
    <row r="2875" spans="1:3" x14ac:dyDescent="0.3">
      <c r="A2875">
        <v>1.2410000000000001</v>
      </c>
      <c r="B2875">
        <v>-1.296</v>
      </c>
      <c r="C2875">
        <v>11.202</v>
      </c>
    </row>
    <row r="2876" spans="1:3" x14ac:dyDescent="0.3">
      <c r="A2876">
        <v>0.01</v>
      </c>
      <c r="B2876">
        <v>-0.71399999999999997</v>
      </c>
      <c r="C2876">
        <v>8.9580000000000002</v>
      </c>
    </row>
    <row r="2877" spans="1:3" x14ac:dyDescent="0.3">
      <c r="A2877">
        <v>-1.208</v>
      </c>
      <c r="B2877">
        <v>-0.69</v>
      </c>
      <c r="C2877">
        <v>7.7060000000000004</v>
      </c>
    </row>
    <row r="2878" spans="1:3" x14ac:dyDescent="0.3">
      <c r="A2878">
        <v>-1.5569999999999999</v>
      </c>
      <c r="B2878">
        <v>-0.84499999999999997</v>
      </c>
      <c r="C2878">
        <v>7.452</v>
      </c>
    </row>
    <row r="2879" spans="1:3" x14ac:dyDescent="0.3">
      <c r="A2879">
        <v>-1.5069999999999999</v>
      </c>
      <c r="B2879">
        <v>-0.60599999999999998</v>
      </c>
      <c r="C2879">
        <v>6.8390000000000004</v>
      </c>
    </row>
    <row r="2880" spans="1:3" x14ac:dyDescent="0.3">
      <c r="A2880">
        <v>-1.2749999999999999</v>
      </c>
      <c r="B2880">
        <v>-0.53400000000000003</v>
      </c>
      <c r="C2880">
        <v>6.53</v>
      </c>
    </row>
    <row r="2881" spans="1:3" x14ac:dyDescent="0.3">
      <c r="A2881">
        <v>-1.476</v>
      </c>
      <c r="B2881">
        <v>-1.3220000000000001</v>
      </c>
      <c r="C2881">
        <v>8.702</v>
      </c>
    </row>
    <row r="2882" spans="1:3" x14ac:dyDescent="0.3">
      <c r="A2882">
        <v>-1.2629999999999999</v>
      </c>
      <c r="B2882">
        <v>-1.4850000000000001</v>
      </c>
      <c r="C2882">
        <v>11.535</v>
      </c>
    </row>
    <row r="2883" spans="1:3" x14ac:dyDescent="0.3">
      <c r="A2883">
        <v>-0.93</v>
      </c>
      <c r="B2883">
        <v>-0.48599999999999999</v>
      </c>
      <c r="C2883">
        <v>10.948</v>
      </c>
    </row>
    <row r="2884" spans="1:3" x14ac:dyDescent="0.3">
      <c r="A2884">
        <v>-0.80800000000000005</v>
      </c>
      <c r="B2884">
        <v>0.34599999999999997</v>
      </c>
      <c r="C2884">
        <v>8.7520000000000007</v>
      </c>
    </row>
    <row r="2885" spans="1:3" x14ac:dyDescent="0.3">
      <c r="A2885">
        <v>-1.2170000000000001</v>
      </c>
      <c r="B2885">
        <v>9.5000000000000001E-2</v>
      </c>
      <c r="C2885">
        <v>7.4160000000000004</v>
      </c>
    </row>
    <row r="2886" spans="1:3" x14ac:dyDescent="0.3">
      <c r="A2886">
        <v>-0.68100000000000005</v>
      </c>
      <c r="B2886">
        <v>2.8000000000000001E-2</v>
      </c>
      <c r="C2886">
        <v>6.2880000000000003</v>
      </c>
    </row>
    <row r="2887" spans="1:3" x14ac:dyDescent="0.3">
      <c r="A2887">
        <v>-0.61099999999999999</v>
      </c>
      <c r="B2887">
        <v>-0.53400000000000003</v>
      </c>
      <c r="C2887">
        <v>6.8890000000000002</v>
      </c>
    </row>
    <row r="2888" spans="1:3" x14ac:dyDescent="0.3">
      <c r="A2888">
        <v>-0.434</v>
      </c>
      <c r="B2888">
        <v>-0.96699999999999997</v>
      </c>
      <c r="C2888">
        <v>8.9030000000000005</v>
      </c>
    </row>
    <row r="2889" spans="1:3" x14ac:dyDescent="0.3">
      <c r="A2889">
        <v>-0.31</v>
      </c>
      <c r="B2889">
        <v>-0.876</v>
      </c>
      <c r="C2889">
        <v>10.206</v>
      </c>
    </row>
    <row r="2890" spans="1:3" x14ac:dyDescent="0.3">
      <c r="A2890">
        <v>-0.49199999999999999</v>
      </c>
      <c r="B2890">
        <v>-0.81899999999999995</v>
      </c>
      <c r="C2890">
        <v>10.637</v>
      </c>
    </row>
    <row r="2891" spans="1:3" x14ac:dyDescent="0.3">
      <c r="A2891">
        <v>-0.34799999999999998</v>
      </c>
      <c r="B2891">
        <v>-1.506</v>
      </c>
      <c r="C2891">
        <v>10.782999999999999</v>
      </c>
    </row>
    <row r="2892" spans="1:3" x14ac:dyDescent="0.3">
      <c r="A2892">
        <v>-0.70499999999999996</v>
      </c>
      <c r="B2892">
        <v>-1.909</v>
      </c>
      <c r="C2892">
        <v>10.824</v>
      </c>
    </row>
    <row r="2893" spans="1:3" x14ac:dyDescent="0.3">
      <c r="A2893">
        <v>-1.038</v>
      </c>
      <c r="B2893">
        <v>-2.1219999999999999</v>
      </c>
      <c r="C2893">
        <v>11.577999999999999</v>
      </c>
    </row>
    <row r="2894" spans="1:3" x14ac:dyDescent="0.3">
      <c r="A2894">
        <v>-1.514</v>
      </c>
      <c r="B2894">
        <v>-2.2200000000000002</v>
      </c>
      <c r="C2894">
        <v>12.371</v>
      </c>
    </row>
    <row r="2895" spans="1:3" x14ac:dyDescent="0.3">
      <c r="A2895">
        <v>-2.5870000000000002</v>
      </c>
      <c r="B2895">
        <v>-2.2730000000000001</v>
      </c>
      <c r="C2895">
        <v>11.643000000000001</v>
      </c>
    </row>
    <row r="2896" spans="1:3" x14ac:dyDescent="0.3">
      <c r="A2896">
        <v>-3.181</v>
      </c>
      <c r="B2896">
        <v>-2.5910000000000002</v>
      </c>
      <c r="C2896">
        <v>11.321999999999999</v>
      </c>
    </row>
    <row r="2897" spans="1:3" x14ac:dyDescent="0.3">
      <c r="A2897">
        <v>-2.3519999999999999</v>
      </c>
      <c r="B2897">
        <v>-3.4079999999999999</v>
      </c>
      <c r="C2897">
        <v>11.583</v>
      </c>
    </row>
    <row r="2898" spans="1:3" x14ac:dyDescent="0.3">
      <c r="A2898">
        <v>-1.804</v>
      </c>
      <c r="B2898">
        <v>-4.8879999999999999</v>
      </c>
      <c r="C2898">
        <v>11.068</v>
      </c>
    </row>
    <row r="2899" spans="1:3" x14ac:dyDescent="0.3">
      <c r="A2899">
        <v>-2</v>
      </c>
      <c r="B2899">
        <v>-6.4809999999999999</v>
      </c>
      <c r="C2899">
        <v>11.677</v>
      </c>
    </row>
    <row r="2900" spans="1:3" x14ac:dyDescent="0.3">
      <c r="A2900">
        <v>-1.085</v>
      </c>
      <c r="B2900">
        <v>-7.0010000000000003</v>
      </c>
      <c r="C2900">
        <v>14.239000000000001</v>
      </c>
    </row>
    <row r="2901" spans="1:3" x14ac:dyDescent="0.3">
      <c r="A2901">
        <v>-0.46</v>
      </c>
      <c r="B2901">
        <v>-6.6559999999999997</v>
      </c>
      <c r="C2901">
        <v>13.739000000000001</v>
      </c>
    </row>
    <row r="2902" spans="1:3" x14ac:dyDescent="0.3">
      <c r="A2902">
        <v>-3.0419999999999998</v>
      </c>
      <c r="B2902">
        <v>-5.3890000000000002</v>
      </c>
      <c r="C2902">
        <v>9.9670000000000005</v>
      </c>
    </row>
    <row r="2903" spans="1:3" x14ac:dyDescent="0.3">
      <c r="A2903">
        <v>-4.7279999999999998</v>
      </c>
      <c r="B2903">
        <v>-4.8159999999999998</v>
      </c>
      <c r="C2903">
        <v>8.2110000000000003</v>
      </c>
    </row>
    <row r="2904" spans="1:3" x14ac:dyDescent="0.3">
      <c r="A2904">
        <v>-2.673</v>
      </c>
      <c r="B2904">
        <v>-4.0380000000000003</v>
      </c>
      <c r="C2904">
        <v>8.2469999999999999</v>
      </c>
    </row>
    <row r="2905" spans="1:3" x14ac:dyDescent="0.3">
      <c r="A2905">
        <v>-0.72899999999999998</v>
      </c>
      <c r="B2905">
        <v>-2.383</v>
      </c>
      <c r="C2905">
        <v>8.3829999999999991</v>
      </c>
    </row>
    <row r="2906" spans="1:3" x14ac:dyDescent="0.3">
      <c r="A2906">
        <v>-1.006</v>
      </c>
      <c r="B2906">
        <v>-1.4510000000000001</v>
      </c>
      <c r="C2906">
        <v>8.1419999999999995</v>
      </c>
    </row>
    <row r="2907" spans="1:3" x14ac:dyDescent="0.3">
      <c r="A2907">
        <v>-1.7749999999999999</v>
      </c>
      <c r="B2907">
        <v>-1.25</v>
      </c>
      <c r="C2907">
        <v>8.3140000000000001</v>
      </c>
    </row>
    <row r="2908" spans="1:3" x14ac:dyDescent="0.3">
      <c r="A2908">
        <v>-1.6339999999999999</v>
      </c>
      <c r="B2908">
        <v>-0.74</v>
      </c>
      <c r="C2908">
        <v>8.5990000000000002</v>
      </c>
    </row>
    <row r="2909" spans="1:3" x14ac:dyDescent="0.3">
      <c r="A2909">
        <v>-0.72599999999999998</v>
      </c>
      <c r="B2909">
        <v>-0.44500000000000001</v>
      </c>
      <c r="C2909">
        <v>7.952</v>
      </c>
    </row>
    <row r="2910" spans="1:3" x14ac:dyDescent="0.3">
      <c r="A2910">
        <v>0.43</v>
      </c>
      <c r="B2910">
        <v>-0.56799999999999995</v>
      </c>
      <c r="C2910">
        <v>7.6219999999999999</v>
      </c>
    </row>
    <row r="2911" spans="1:3" x14ac:dyDescent="0.3">
      <c r="A2911">
        <v>1.3160000000000001</v>
      </c>
      <c r="B2911">
        <v>-0.91500000000000004</v>
      </c>
      <c r="C2911">
        <v>8.6999999999999993</v>
      </c>
    </row>
    <row r="2912" spans="1:3" x14ac:dyDescent="0.3">
      <c r="A2912">
        <v>1.764</v>
      </c>
      <c r="B2912">
        <v>-1.0820000000000001</v>
      </c>
      <c r="C2912">
        <v>9.1549999999999994</v>
      </c>
    </row>
    <row r="2913" spans="1:3" x14ac:dyDescent="0.3">
      <c r="A2913">
        <v>1.1579999999999999</v>
      </c>
      <c r="B2913">
        <v>-0.45</v>
      </c>
      <c r="C2913">
        <v>9.1760000000000002</v>
      </c>
    </row>
    <row r="2914" spans="1:3" x14ac:dyDescent="0.3">
      <c r="A2914">
        <v>1.57</v>
      </c>
      <c r="B2914">
        <v>0.22900000000000001</v>
      </c>
      <c r="C2914">
        <v>9.9380000000000006</v>
      </c>
    </row>
    <row r="2915" spans="1:3" x14ac:dyDescent="0.3">
      <c r="A2915">
        <v>2.71</v>
      </c>
      <c r="B2915">
        <v>0.55500000000000005</v>
      </c>
      <c r="C2915">
        <v>8.8889999999999993</v>
      </c>
    </row>
    <row r="2916" spans="1:3" x14ac:dyDescent="0.3">
      <c r="A2916">
        <v>1.97</v>
      </c>
      <c r="B2916">
        <v>1.2569999999999999</v>
      </c>
      <c r="C2916">
        <v>7.1669999999999998</v>
      </c>
    </row>
    <row r="2917" spans="1:3" x14ac:dyDescent="0.3">
      <c r="A2917">
        <v>1.155</v>
      </c>
      <c r="B2917">
        <v>1.498</v>
      </c>
      <c r="C2917">
        <v>6.99</v>
      </c>
    </row>
    <row r="2918" spans="1:3" x14ac:dyDescent="0.3">
      <c r="A2918">
        <v>0.65500000000000003</v>
      </c>
      <c r="B2918">
        <v>5.3999999999999999E-2</v>
      </c>
      <c r="C2918">
        <v>9.0470000000000006</v>
      </c>
    </row>
    <row r="2919" spans="1:3" x14ac:dyDescent="0.3">
      <c r="A2919">
        <v>0.185</v>
      </c>
      <c r="B2919">
        <v>-0.83099999999999996</v>
      </c>
      <c r="C2919">
        <v>9.109</v>
      </c>
    </row>
    <row r="2920" spans="1:3" x14ac:dyDescent="0.3">
      <c r="A2920">
        <v>0.34100000000000003</v>
      </c>
      <c r="B2920">
        <v>-1.7000000000000001E-2</v>
      </c>
      <c r="C2920">
        <v>7.0570000000000004</v>
      </c>
    </row>
    <row r="2921" spans="1:3" x14ac:dyDescent="0.3">
      <c r="A2921">
        <v>-0.628</v>
      </c>
      <c r="B2921">
        <v>0.76300000000000001</v>
      </c>
      <c r="C2921">
        <v>7.2069999999999999</v>
      </c>
    </row>
    <row r="2922" spans="1:3" x14ac:dyDescent="0.3">
      <c r="A2922">
        <v>-1.8280000000000001</v>
      </c>
      <c r="B2922">
        <v>0.41099999999999998</v>
      </c>
      <c r="C2922">
        <v>9.1950000000000003</v>
      </c>
    </row>
    <row r="2923" spans="1:3" x14ac:dyDescent="0.3">
      <c r="A2923">
        <v>-1.9330000000000001</v>
      </c>
      <c r="B2923">
        <v>-0.43099999999999999</v>
      </c>
      <c r="C2923">
        <v>10.869</v>
      </c>
    </row>
    <row r="2924" spans="1:3" x14ac:dyDescent="0.3">
      <c r="A2924">
        <v>-0.92300000000000004</v>
      </c>
      <c r="B2924">
        <v>-1.286</v>
      </c>
      <c r="C2924">
        <v>10.734999999999999</v>
      </c>
    </row>
    <row r="2925" spans="1:3" x14ac:dyDescent="0.3">
      <c r="A2925">
        <v>-0.67400000000000004</v>
      </c>
      <c r="B2925">
        <v>-1.8540000000000001</v>
      </c>
      <c r="C2925">
        <v>9.4949999999999992</v>
      </c>
    </row>
    <row r="2926" spans="1:3" x14ac:dyDescent="0.3">
      <c r="A2926">
        <v>-1.4590000000000001</v>
      </c>
      <c r="B2926">
        <v>-2.3849999999999998</v>
      </c>
      <c r="C2926">
        <v>8.9969999999999999</v>
      </c>
    </row>
    <row r="2927" spans="1:3" x14ac:dyDescent="0.3">
      <c r="A2927">
        <v>-1.653</v>
      </c>
      <c r="B2927">
        <v>-2.7639999999999998</v>
      </c>
      <c r="C2927">
        <v>10.013999999999999</v>
      </c>
    </row>
    <row r="2928" spans="1:3" x14ac:dyDescent="0.3">
      <c r="A2928">
        <v>0.125</v>
      </c>
      <c r="B2928">
        <v>-2.972</v>
      </c>
      <c r="C2928">
        <v>10.958</v>
      </c>
    </row>
    <row r="2929" spans="1:3" x14ac:dyDescent="0.3">
      <c r="A2929">
        <v>1.1739999999999999</v>
      </c>
      <c r="B2929">
        <v>-3.0579999999999998</v>
      </c>
      <c r="C2929">
        <v>10.079000000000001</v>
      </c>
    </row>
    <row r="2930" spans="1:3" x14ac:dyDescent="0.3">
      <c r="A2930">
        <v>-0.50800000000000001</v>
      </c>
      <c r="B2930">
        <v>-2.16</v>
      </c>
      <c r="C2930">
        <v>8.2010000000000005</v>
      </c>
    </row>
    <row r="2931" spans="1:3" x14ac:dyDescent="0.3">
      <c r="A2931">
        <v>-1.9550000000000001</v>
      </c>
      <c r="B2931">
        <v>-1.3460000000000001</v>
      </c>
      <c r="C2931">
        <v>8.4860000000000007</v>
      </c>
    </row>
    <row r="2932" spans="1:3" x14ac:dyDescent="0.3">
      <c r="A2932">
        <v>-1.3180000000000001</v>
      </c>
      <c r="B2932">
        <v>-1.2669999999999999</v>
      </c>
      <c r="C2932">
        <v>10.901</v>
      </c>
    </row>
    <row r="2933" spans="1:3" x14ac:dyDescent="0.3">
      <c r="A2933">
        <v>-0.54200000000000004</v>
      </c>
      <c r="B2933">
        <v>-1.3320000000000001</v>
      </c>
      <c r="C2933">
        <v>12.565</v>
      </c>
    </row>
    <row r="2934" spans="1:3" x14ac:dyDescent="0.3">
      <c r="A2934">
        <v>8.8999999999999996E-2</v>
      </c>
      <c r="B2934">
        <v>-2.7690000000000001</v>
      </c>
      <c r="C2934">
        <v>13.99</v>
      </c>
    </row>
    <row r="2935" spans="1:3" x14ac:dyDescent="0.3">
      <c r="A2935">
        <v>0.28599999999999998</v>
      </c>
      <c r="B2935">
        <v>-3.93</v>
      </c>
      <c r="C2935">
        <v>13.705</v>
      </c>
    </row>
    <row r="2936" spans="1:3" x14ac:dyDescent="0.3">
      <c r="A2936">
        <v>-0.70699999999999996</v>
      </c>
      <c r="B2936">
        <v>-3.6160000000000001</v>
      </c>
      <c r="C2936">
        <v>11.31</v>
      </c>
    </row>
    <row r="2937" spans="1:3" x14ac:dyDescent="0.3">
      <c r="A2937">
        <v>-2.7309999999999999</v>
      </c>
      <c r="B2937">
        <v>-3.0059999999999998</v>
      </c>
      <c r="C2937">
        <v>9.734</v>
      </c>
    </row>
    <row r="2938" spans="1:3" x14ac:dyDescent="0.3">
      <c r="A2938">
        <v>-3.2789999999999999</v>
      </c>
      <c r="B2938">
        <v>-3.2120000000000002</v>
      </c>
      <c r="C2938">
        <v>9.6720000000000006</v>
      </c>
    </row>
    <row r="2939" spans="1:3" x14ac:dyDescent="0.3">
      <c r="A2939">
        <v>-2.1970000000000001</v>
      </c>
      <c r="B2939">
        <v>-4.1429999999999998</v>
      </c>
      <c r="C2939">
        <v>9.6530000000000005</v>
      </c>
    </row>
    <row r="2940" spans="1:3" x14ac:dyDescent="0.3">
      <c r="A2940">
        <v>-2.173</v>
      </c>
      <c r="B2940">
        <v>-4.67</v>
      </c>
      <c r="C2940">
        <v>10.364000000000001</v>
      </c>
    </row>
    <row r="2941" spans="1:3" x14ac:dyDescent="0.3">
      <c r="A2941">
        <v>-3.351</v>
      </c>
      <c r="B2941">
        <v>-5.2830000000000004</v>
      </c>
      <c r="C2941">
        <v>11.552</v>
      </c>
    </row>
    <row r="2942" spans="1:3" x14ac:dyDescent="0.3">
      <c r="A2942">
        <v>-3.488</v>
      </c>
      <c r="B2942">
        <v>-5.5439999999999996</v>
      </c>
      <c r="C2942">
        <v>12.250999999999999</v>
      </c>
    </row>
    <row r="2943" spans="1:3" x14ac:dyDescent="0.3">
      <c r="A2943">
        <v>-3.4350000000000001</v>
      </c>
      <c r="B2943">
        <v>-4.6559999999999997</v>
      </c>
      <c r="C2943">
        <v>9.9039999999999999</v>
      </c>
    </row>
    <row r="2944" spans="1:3" x14ac:dyDescent="0.3">
      <c r="A2944">
        <v>-3.0019999999999998</v>
      </c>
      <c r="B2944">
        <v>-2.8</v>
      </c>
      <c r="C2944">
        <v>6.97</v>
      </c>
    </row>
    <row r="2945" spans="1:3" x14ac:dyDescent="0.3">
      <c r="A2945">
        <v>-1.833</v>
      </c>
      <c r="B2945">
        <v>-1.679</v>
      </c>
      <c r="C2945">
        <v>6.19</v>
      </c>
    </row>
    <row r="2946" spans="1:3" x14ac:dyDescent="0.3">
      <c r="A2946">
        <v>-1.284</v>
      </c>
      <c r="B2946">
        <v>-1.6259999999999999</v>
      </c>
      <c r="C2946">
        <v>7.6239999999999997</v>
      </c>
    </row>
    <row r="2947" spans="1:3" x14ac:dyDescent="0.3">
      <c r="A2947">
        <v>-1.107</v>
      </c>
      <c r="B2947">
        <v>-1.3220000000000001</v>
      </c>
      <c r="C2947">
        <v>8.6440000000000001</v>
      </c>
    </row>
    <row r="2948" spans="1:3" x14ac:dyDescent="0.3">
      <c r="A2948">
        <v>-1.3109999999999999</v>
      </c>
      <c r="B2948">
        <v>-0.54600000000000004</v>
      </c>
      <c r="C2948">
        <v>8.3550000000000004</v>
      </c>
    </row>
    <row r="2949" spans="1:3" x14ac:dyDescent="0.3">
      <c r="A2949">
        <v>-0.47</v>
      </c>
      <c r="B2949">
        <v>0.58799999999999997</v>
      </c>
      <c r="C2949">
        <v>8.6609999999999996</v>
      </c>
    </row>
    <row r="2950" spans="1:3" x14ac:dyDescent="0.3">
      <c r="A2950">
        <v>1.208</v>
      </c>
      <c r="B2950">
        <v>1.556</v>
      </c>
      <c r="C2950">
        <v>9.2260000000000009</v>
      </c>
    </row>
    <row r="2951" spans="1:3" x14ac:dyDescent="0.3">
      <c r="A2951">
        <v>2.1760000000000002</v>
      </c>
      <c r="B2951">
        <v>1.371</v>
      </c>
      <c r="C2951">
        <v>9.2669999999999995</v>
      </c>
    </row>
    <row r="2952" spans="1:3" x14ac:dyDescent="0.3">
      <c r="A2952">
        <v>2.0510000000000002</v>
      </c>
      <c r="B2952">
        <v>-0.151</v>
      </c>
      <c r="C2952">
        <v>8.5009999999999994</v>
      </c>
    </row>
    <row r="2953" spans="1:3" x14ac:dyDescent="0.3">
      <c r="A2953">
        <v>1.2629999999999999</v>
      </c>
      <c r="B2953">
        <v>-0.24399999999999999</v>
      </c>
      <c r="C2953">
        <v>8.0289999999999999</v>
      </c>
    </row>
    <row r="2954" spans="1:3" x14ac:dyDescent="0.3">
      <c r="A2954">
        <v>0.34799999999999998</v>
      </c>
      <c r="B2954">
        <v>0.318</v>
      </c>
      <c r="C2954">
        <v>9.4879999999999995</v>
      </c>
    </row>
    <row r="2955" spans="1:3" x14ac:dyDescent="0.3">
      <c r="A2955">
        <v>0.48499999999999999</v>
      </c>
      <c r="B2955">
        <v>-0.496</v>
      </c>
      <c r="C2955">
        <v>10.869</v>
      </c>
    </row>
    <row r="2956" spans="1:3" x14ac:dyDescent="0.3">
      <c r="A2956">
        <v>1.5820000000000001</v>
      </c>
      <c r="B2956">
        <v>-1.6719999999999999</v>
      </c>
      <c r="C2956">
        <v>9.9469999999999992</v>
      </c>
    </row>
    <row r="2957" spans="1:3" x14ac:dyDescent="0.3">
      <c r="A2957">
        <v>1.756</v>
      </c>
      <c r="B2957">
        <v>-2.153</v>
      </c>
      <c r="C2957">
        <v>7.6580000000000004</v>
      </c>
    </row>
    <row r="2958" spans="1:3" x14ac:dyDescent="0.3">
      <c r="A2958">
        <v>0.36499999999999999</v>
      </c>
      <c r="B2958">
        <v>-1.9279999999999999</v>
      </c>
      <c r="C2958">
        <v>7.1760000000000002</v>
      </c>
    </row>
    <row r="2959" spans="1:3" x14ac:dyDescent="0.3">
      <c r="A2959">
        <v>-0.36899999999999999</v>
      </c>
      <c r="B2959">
        <v>-2.931</v>
      </c>
      <c r="C2959">
        <v>10.545999999999999</v>
      </c>
    </row>
    <row r="2960" spans="1:3" x14ac:dyDescent="0.3">
      <c r="A2960">
        <v>1.9550000000000001</v>
      </c>
      <c r="B2960">
        <v>-2.8570000000000002</v>
      </c>
      <c r="C2960">
        <v>12.893000000000001</v>
      </c>
    </row>
    <row r="2961" spans="1:3" x14ac:dyDescent="0.3">
      <c r="A2961">
        <v>2.4580000000000002</v>
      </c>
      <c r="B2961">
        <v>-1.8779999999999999</v>
      </c>
      <c r="C2961">
        <v>11.425000000000001</v>
      </c>
    </row>
    <row r="2962" spans="1:3" x14ac:dyDescent="0.3">
      <c r="A2962">
        <v>0.73399999999999999</v>
      </c>
      <c r="B2962">
        <v>-1.4970000000000001</v>
      </c>
      <c r="C2962">
        <v>10.64</v>
      </c>
    </row>
    <row r="2963" spans="1:3" x14ac:dyDescent="0.3">
      <c r="A2963">
        <v>0.16400000000000001</v>
      </c>
      <c r="B2963">
        <v>-1.736</v>
      </c>
      <c r="C2963">
        <v>10.754</v>
      </c>
    </row>
    <row r="2964" spans="1:3" x14ac:dyDescent="0.3">
      <c r="A2964">
        <v>-0.53900000000000003</v>
      </c>
      <c r="B2964">
        <v>-2.0329999999999999</v>
      </c>
      <c r="C2964">
        <v>10.558</v>
      </c>
    </row>
    <row r="2965" spans="1:3" x14ac:dyDescent="0.3">
      <c r="A2965">
        <v>-1.177</v>
      </c>
      <c r="B2965">
        <v>-1.391</v>
      </c>
      <c r="C2965">
        <v>9.2910000000000004</v>
      </c>
    </row>
    <row r="2966" spans="1:3" x14ac:dyDescent="0.3">
      <c r="A2966">
        <v>-1.7110000000000001</v>
      </c>
      <c r="B2966">
        <v>-1.044</v>
      </c>
      <c r="C2966">
        <v>8.0310000000000006</v>
      </c>
    </row>
    <row r="2967" spans="1:3" x14ac:dyDescent="0.3">
      <c r="A2967">
        <v>-3.222</v>
      </c>
      <c r="B2967">
        <v>-2.1030000000000002</v>
      </c>
      <c r="C2967">
        <v>7.7869999999999999</v>
      </c>
    </row>
    <row r="2968" spans="1:3" x14ac:dyDescent="0.3">
      <c r="A2968">
        <v>-3.9430000000000001</v>
      </c>
      <c r="B2968">
        <v>-3.4940000000000002</v>
      </c>
      <c r="C2968">
        <v>8.8290000000000006</v>
      </c>
    </row>
    <row r="2969" spans="1:3" x14ac:dyDescent="0.3">
      <c r="A2969">
        <v>-3.2290000000000001</v>
      </c>
      <c r="B2969">
        <v>-4.431</v>
      </c>
      <c r="C2969">
        <v>10.101000000000001</v>
      </c>
    </row>
    <row r="2970" spans="1:3" x14ac:dyDescent="0.3">
      <c r="A2970">
        <v>-3.31</v>
      </c>
      <c r="B2970">
        <v>-5.4509999999999996</v>
      </c>
      <c r="C2970">
        <v>11.406000000000001</v>
      </c>
    </row>
    <row r="2971" spans="1:3" x14ac:dyDescent="0.3">
      <c r="A2971">
        <v>-3.1880000000000002</v>
      </c>
      <c r="B2971">
        <v>-5.851</v>
      </c>
      <c r="C2971">
        <v>11.856</v>
      </c>
    </row>
    <row r="2972" spans="1:3" x14ac:dyDescent="0.3">
      <c r="A2972">
        <v>-3.38</v>
      </c>
      <c r="B2972">
        <v>-4.7759999999999998</v>
      </c>
      <c r="C2972">
        <v>9.8439999999999994</v>
      </c>
    </row>
    <row r="2973" spans="1:3" x14ac:dyDescent="0.3">
      <c r="A2973">
        <v>-3.1139999999999999</v>
      </c>
      <c r="B2973">
        <v>-2.6059999999999999</v>
      </c>
      <c r="C2973">
        <v>8.3469999999999995</v>
      </c>
    </row>
    <row r="2974" spans="1:3" x14ac:dyDescent="0.3">
      <c r="A2974">
        <v>-1.9910000000000001</v>
      </c>
      <c r="B2974">
        <v>-1.6240000000000001</v>
      </c>
      <c r="C2974">
        <v>9.9380000000000006</v>
      </c>
    </row>
    <row r="2975" spans="1:3" x14ac:dyDescent="0.3">
      <c r="A2975">
        <v>-0.45600000000000002</v>
      </c>
      <c r="B2975">
        <v>-1.044</v>
      </c>
      <c r="C2975">
        <v>10.98</v>
      </c>
    </row>
    <row r="2976" spans="1:3" x14ac:dyDescent="0.3">
      <c r="A2976">
        <v>0.185</v>
      </c>
      <c r="B2976">
        <v>-0.33800000000000002</v>
      </c>
      <c r="C2976">
        <v>9.6739999999999995</v>
      </c>
    </row>
    <row r="2977" spans="1:3" x14ac:dyDescent="0.3">
      <c r="A2977">
        <v>0.312</v>
      </c>
      <c r="B2977">
        <v>-5.2999999999999999E-2</v>
      </c>
      <c r="C2977">
        <v>8.8819999999999997</v>
      </c>
    </row>
    <row r="2978" spans="1:3" x14ac:dyDescent="0.3">
      <c r="A2978">
        <v>0.46300000000000002</v>
      </c>
      <c r="B2978">
        <v>-0.754</v>
      </c>
      <c r="C2978">
        <v>10.189</v>
      </c>
    </row>
    <row r="2979" spans="1:3" x14ac:dyDescent="0.3">
      <c r="A2979">
        <v>-8.6999999999999994E-2</v>
      </c>
      <c r="B2979">
        <v>-1.9059999999999999</v>
      </c>
      <c r="C2979">
        <v>10.343</v>
      </c>
    </row>
    <row r="2980" spans="1:3" x14ac:dyDescent="0.3">
      <c r="A2980">
        <v>-0.39800000000000002</v>
      </c>
      <c r="B2980">
        <v>-2.0550000000000002</v>
      </c>
      <c r="C2980">
        <v>8.2639999999999993</v>
      </c>
    </row>
    <row r="2981" spans="1:3" x14ac:dyDescent="0.3">
      <c r="A2981">
        <v>-0.67600000000000005</v>
      </c>
      <c r="B2981">
        <v>-1.478</v>
      </c>
      <c r="C2981">
        <v>7.4880000000000004</v>
      </c>
    </row>
    <row r="2982" spans="1:3" x14ac:dyDescent="0.3">
      <c r="A2982">
        <v>-0.36199999999999999</v>
      </c>
      <c r="B2982">
        <v>-1.633</v>
      </c>
      <c r="C2982">
        <v>9.7270000000000003</v>
      </c>
    </row>
    <row r="2983" spans="1:3" x14ac:dyDescent="0.3">
      <c r="A2983">
        <v>0.36</v>
      </c>
      <c r="B2983">
        <v>-1.9610000000000001</v>
      </c>
      <c r="C2983">
        <v>11.653</v>
      </c>
    </row>
    <row r="2984" spans="1:3" x14ac:dyDescent="0.3">
      <c r="A2984">
        <v>0.497</v>
      </c>
      <c r="B2984">
        <v>-0.39700000000000002</v>
      </c>
      <c r="C2984">
        <v>10.667999999999999</v>
      </c>
    </row>
    <row r="2985" spans="1:3" x14ac:dyDescent="0.3">
      <c r="A2985">
        <v>-7.4999999999999997E-2</v>
      </c>
      <c r="B2985">
        <v>1.391</v>
      </c>
      <c r="C2985">
        <v>8.7639999999999993</v>
      </c>
    </row>
    <row r="2986" spans="1:3" x14ac:dyDescent="0.3">
      <c r="A2986">
        <v>0.26700000000000002</v>
      </c>
      <c r="B2986">
        <v>2.5350000000000001</v>
      </c>
      <c r="C2986">
        <v>8.968</v>
      </c>
    </row>
    <row r="2987" spans="1:3" x14ac:dyDescent="0.3">
      <c r="A2987">
        <v>1.577</v>
      </c>
      <c r="B2987">
        <v>2.3919999999999999</v>
      </c>
      <c r="C2987">
        <v>10.582000000000001</v>
      </c>
    </row>
    <row r="2988" spans="1:3" x14ac:dyDescent="0.3">
      <c r="A2988">
        <v>2.3769999999999998</v>
      </c>
      <c r="B2988">
        <v>-0.745</v>
      </c>
      <c r="C2988">
        <v>11.444000000000001</v>
      </c>
    </row>
    <row r="2989" spans="1:3" x14ac:dyDescent="0.3">
      <c r="A2989">
        <v>2.52</v>
      </c>
      <c r="B2989">
        <v>-3.9540000000000002</v>
      </c>
      <c r="C2989">
        <v>11.398999999999999</v>
      </c>
    </row>
    <row r="2990" spans="1:3" x14ac:dyDescent="0.3">
      <c r="A2990">
        <v>1.6220000000000001</v>
      </c>
      <c r="B2990">
        <v>-4.718</v>
      </c>
      <c r="C2990">
        <v>10.525</v>
      </c>
    </row>
    <row r="2991" spans="1:3" x14ac:dyDescent="0.3">
      <c r="A2991">
        <v>-0.83599999999999997</v>
      </c>
      <c r="B2991">
        <v>-2.3759999999999999</v>
      </c>
      <c r="C2991">
        <v>9.3989999999999991</v>
      </c>
    </row>
    <row r="2992" spans="1:3" x14ac:dyDescent="0.3">
      <c r="A2992">
        <v>-2.1110000000000002</v>
      </c>
      <c r="B2992">
        <v>0.23899999999999999</v>
      </c>
      <c r="C2992">
        <v>7.7370000000000001</v>
      </c>
    </row>
    <row r="2993" spans="1:3" x14ac:dyDescent="0.3">
      <c r="A2993">
        <v>-2.7360000000000002</v>
      </c>
      <c r="B2993">
        <v>0.36299999999999999</v>
      </c>
      <c r="C2993">
        <v>5.9690000000000003</v>
      </c>
    </row>
    <row r="2994" spans="1:3" x14ac:dyDescent="0.3">
      <c r="A2994">
        <v>-4.218</v>
      </c>
      <c r="B2994">
        <v>-0.11700000000000001</v>
      </c>
      <c r="C2994">
        <v>5.8780000000000001</v>
      </c>
    </row>
    <row r="2995" spans="1:3" x14ac:dyDescent="0.3">
      <c r="A2995">
        <v>-5.3630000000000004</v>
      </c>
      <c r="B2995">
        <v>-0.43099999999999999</v>
      </c>
      <c r="C2995">
        <v>6.915</v>
      </c>
    </row>
    <row r="2996" spans="1:3" x14ac:dyDescent="0.3">
      <c r="A2996">
        <v>-4.5490000000000004</v>
      </c>
      <c r="B2996">
        <v>-1.7889999999999999</v>
      </c>
      <c r="C2996">
        <v>8.4960000000000004</v>
      </c>
    </row>
    <row r="2997" spans="1:3" x14ac:dyDescent="0.3">
      <c r="A2997">
        <v>-2.6040000000000001</v>
      </c>
      <c r="B2997">
        <v>-2.7469999999999999</v>
      </c>
      <c r="C2997">
        <v>10.393000000000001</v>
      </c>
    </row>
    <row r="2998" spans="1:3" x14ac:dyDescent="0.3">
      <c r="A2998">
        <v>-2.1110000000000002</v>
      </c>
      <c r="B2998">
        <v>-2.7570000000000001</v>
      </c>
      <c r="C2998">
        <v>11.218999999999999</v>
      </c>
    </row>
    <row r="2999" spans="1:3" x14ac:dyDescent="0.3">
      <c r="A2999">
        <v>-1.323</v>
      </c>
      <c r="B2999">
        <v>-1.4610000000000001</v>
      </c>
      <c r="C2999">
        <v>10.321</v>
      </c>
    </row>
    <row r="3000" spans="1:3" x14ac:dyDescent="0.3">
      <c r="A3000">
        <v>-5.2999999999999999E-2</v>
      </c>
      <c r="B3000">
        <v>-0.627</v>
      </c>
      <c r="C3000">
        <v>9.1470000000000002</v>
      </c>
    </row>
    <row r="3001" spans="1:3" x14ac:dyDescent="0.3">
      <c r="A3001">
        <v>0.39100000000000001</v>
      </c>
      <c r="B3001">
        <v>-0.81699999999999995</v>
      </c>
      <c r="C3001">
        <v>8.51</v>
      </c>
    </row>
    <row r="3002" spans="1:3" x14ac:dyDescent="0.3">
      <c r="A3002">
        <v>-2.1999999999999999E-2</v>
      </c>
      <c r="B3002">
        <v>-1.7669999999999999</v>
      </c>
      <c r="C3002">
        <v>9.8040000000000003</v>
      </c>
    </row>
    <row r="3003" spans="1:3" x14ac:dyDescent="0.3">
      <c r="A3003">
        <v>-0.76700000000000002</v>
      </c>
      <c r="B3003">
        <v>-2.512</v>
      </c>
      <c r="C3003">
        <v>12.157999999999999</v>
      </c>
    </row>
    <row r="3004" spans="1:3" x14ac:dyDescent="0.3">
      <c r="A3004">
        <v>-1.921</v>
      </c>
      <c r="B3004">
        <v>-2.895</v>
      </c>
      <c r="C3004">
        <v>12.929</v>
      </c>
    </row>
    <row r="3005" spans="1:3" x14ac:dyDescent="0.3">
      <c r="A3005">
        <v>-2.5609999999999999</v>
      </c>
      <c r="B3005">
        <v>-2.754</v>
      </c>
      <c r="C3005">
        <v>11.141999999999999</v>
      </c>
    </row>
    <row r="3006" spans="1:3" x14ac:dyDescent="0.3">
      <c r="A3006">
        <v>-2.5150000000000001</v>
      </c>
      <c r="B3006">
        <v>-2.1819999999999999</v>
      </c>
      <c r="C3006">
        <v>9.1210000000000004</v>
      </c>
    </row>
    <row r="3007" spans="1:3" x14ac:dyDescent="0.3">
      <c r="A3007">
        <v>-2.839</v>
      </c>
      <c r="B3007">
        <v>-1.8180000000000001</v>
      </c>
      <c r="C3007">
        <v>7.8109999999999999</v>
      </c>
    </row>
    <row r="3008" spans="1:3" x14ac:dyDescent="0.3">
      <c r="A3008">
        <v>-3.5070000000000001</v>
      </c>
      <c r="B3008">
        <v>-1.597</v>
      </c>
      <c r="C3008">
        <v>7.351</v>
      </c>
    </row>
    <row r="3009" spans="1:3" x14ac:dyDescent="0.3">
      <c r="A3009">
        <v>-4.1849999999999996</v>
      </c>
      <c r="B3009">
        <v>-0.996</v>
      </c>
      <c r="C3009">
        <v>9.15</v>
      </c>
    </row>
    <row r="3010" spans="1:3" x14ac:dyDescent="0.3">
      <c r="A3010">
        <v>-3.27</v>
      </c>
      <c r="B3010">
        <v>-0.48399999999999999</v>
      </c>
      <c r="C3010">
        <v>11.976000000000001</v>
      </c>
    </row>
    <row r="3011" spans="1:3" x14ac:dyDescent="0.3">
      <c r="A3011">
        <v>-1.198</v>
      </c>
      <c r="B3011">
        <v>-0.68200000000000005</v>
      </c>
      <c r="C3011">
        <v>13.801</v>
      </c>
    </row>
    <row r="3012" spans="1:3" x14ac:dyDescent="0.3">
      <c r="A3012">
        <v>-0.106</v>
      </c>
      <c r="B3012">
        <v>-0.54100000000000004</v>
      </c>
      <c r="C3012">
        <v>13.085000000000001</v>
      </c>
    </row>
    <row r="3013" spans="1:3" x14ac:dyDescent="0.3">
      <c r="A3013">
        <v>0.255</v>
      </c>
      <c r="B3013">
        <v>0.47299999999999998</v>
      </c>
      <c r="C3013">
        <v>10.968</v>
      </c>
    </row>
    <row r="3014" spans="1:3" x14ac:dyDescent="0.3">
      <c r="A3014">
        <v>0.66900000000000004</v>
      </c>
      <c r="B3014">
        <v>0.56200000000000006</v>
      </c>
      <c r="C3014">
        <v>9.6379999999999999</v>
      </c>
    </row>
    <row r="3015" spans="1:3" x14ac:dyDescent="0.3">
      <c r="A3015">
        <v>0.78400000000000003</v>
      </c>
      <c r="B3015">
        <v>-0.124</v>
      </c>
      <c r="C3015">
        <v>8.5440000000000005</v>
      </c>
    </row>
    <row r="3016" spans="1:3" x14ac:dyDescent="0.3">
      <c r="A3016">
        <v>0.29299999999999998</v>
      </c>
      <c r="B3016">
        <v>-1.6859999999999999</v>
      </c>
      <c r="C3016">
        <v>7.0279999999999996</v>
      </c>
    </row>
    <row r="3017" spans="1:3" x14ac:dyDescent="0.3">
      <c r="A3017">
        <v>-0.82699999999999996</v>
      </c>
      <c r="B3017">
        <v>-2.6269999999999998</v>
      </c>
      <c r="C3017">
        <v>7.1909999999999998</v>
      </c>
    </row>
    <row r="3018" spans="1:3" x14ac:dyDescent="0.3">
      <c r="A3018">
        <v>-1.387</v>
      </c>
      <c r="B3018">
        <v>-1.9970000000000001</v>
      </c>
      <c r="C3018">
        <v>9.3559999999999999</v>
      </c>
    </row>
    <row r="3019" spans="1:3" x14ac:dyDescent="0.3">
      <c r="A3019">
        <v>-1.004</v>
      </c>
      <c r="B3019">
        <v>-0.97699999999999998</v>
      </c>
      <c r="C3019">
        <v>10.734999999999999</v>
      </c>
    </row>
    <row r="3020" spans="1:3" x14ac:dyDescent="0.3">
      <c r="A3020">
        <v>-1.3029999999999999</v>
      </c>
      <c r="B3020">
        <v>-0.105</v>
      </c>
      <c r="C3020">
        <v>10.836</v>
      </c>
    </row>
    <row r="3021" spans="1:3" x14ac:dyDescent="0.3">
      <c r="A3021">
        <v>-1.804</v>
      </c>
      <c r="B3021">
        <v>0.65500000000000003</v>
      </c>
      <c r="C3021">
        <v>10.948</v>
      </c>
    </row>
    <row r="3022" spans="1:3" x14ac:dyDescent="0.3">
      <c r="A3022">
        <v>-1.464</v>
      </c>
      <c r="B3022">
        <v>0.48099999999999998</v>
      </c>
      <c r="C3022">
        <v>10.941000000000001</v>
      </c>
    </row>
    <row r="3023" spans="1:3" x14ac:dyDescent="0.3">
      <c r="A3023">
        <v>-1.3080000000000001</v>
      </c>
      <c r="B3023">
        <v>0.36099999999999999</v>
      </c>
      <c r="C3023">
        <v>9.1980000000000004</v>
      </c>
    </row>
    <row r="3024" spans="1:3" x14ac:dyDescent="0.3">
      <c r="A3024">
        <v>-1.84</v>
      </c>
      <c r="B3024">
        <v>0.219</v>
      </c>
      <c r="C3024">
        <v>7.7030000000000003</v>
      </c>
    </row>
    <row r="3025" spans="1:3" x14ac:dyDescent="0.3">
      <c r="A3025">
        <v>-1.845</v>
      </c>
      <c r="B3025">
        <v>-0.76100000000000001</v>
      </c>
      <c r="C3025">
        <v>8.3740000000000006</v>
      </c>
    </row>
    <row r="3026" spans="1:3" x14ac:dyDescent="0.3">
      <c r="A3026">
        <v>-0.74299999999999999</v>
      </c>
      <c r="B3026">
        <v>-2.4159999999999999</v>
      </c>
      <c r="C3026">
        <v>8.9849999999999994</v>
      </c>
    </row>
    <row r="3027" spans="1:3" x14ac:dyDescent="0.3">
      <c r="A3027">
        <v>-0.85799999999999998</v>
      </c>
      <c r="B3027">
        <v>-3.6930000000000001</v>
      </c>
      <c r="C3027">
        <v>7.6790000000000003</v>
      </c>
    </row>
    <row r="3028" spans="1:3" x14ac:dyDescent="0.3">
      <c r="A3028">
        <v>-3.0249999999999999</v>
      </c>
      <c r="B3028">
        <v>-3.4769999999999999</v>
      </c>
      <c r="C3028">
        <v>7.5430000000000001</v>
      </c>
    </row>
    <row r="3029" spans="1:3" x14ac:dyDescent="0.3">
      <c r="A3029">
        <v>-4.242</v>
      </c>
      <c r="B3029">
        <v>-2.5630000000000002</v>
      </c>
      <c r="C3029">
        <v>9.1349999999999998</v>
      </c>
    </row>
    <row r="3030" spans="1:3" x14ac:dyDescent="0.3">
      <c r="A3030">
        <v>-2.5059999999999998</v>
      </c>
      <c r="B3030">
        <v>-1.7410000000000001</v>
      </c>
      <c r="C3030">
        <v>9.298</v>
      </c>
    </row>
    <row r="3031" spans="1:3" x14ac:dyDescent="0.3">
      <c r="A3031">
        <v>-1.165</v>
      </c>
      <c r="B3031">
        <v>-1.3360000000000001</v>
      </c>
      <c r="C3031">
        <v>9.6720000000000006</v>
      </c>
    </row>
    <row r="3032" spans="1:3" x14ac:dyDescent="0.3">
      <c r="A3032">
        <v>-1.2889999999999999</v>
      </c>
      <c r="B3032">
        <v>-2.4980000000000002</v>
      </c>
      <c r="C3032">
        <v>11.004</v>
      </c>
    </row>
    <row r="3033" spans="1:3" x14ac:dyDescent="0.3">
      <c r="A3033">
        <v>-1.157</v>
      </c>
      <c r="B3033">
        <v>-2.2080000000000002</v>
      </c>
      <c r="C3033">
        <v>11.609</v>
      </c>
    </row>
    <row r="3034" spans="1:3" x14ac:dyDescent="0.3">
      <c r="A3034">
        <v>-0.86299999999999999</v>
      </c>
      <c r="B3034">
        <v>-0.41399999999999998</v>
      </c>
      <c r="C3034">
        <v>10.759</v>
      </c>
    </row>
    <row r="3035" spans="1:3" x14ac:dyDescent="0.3">
      <c r="A3035">
        <v>-0.25900000000000001</v>
      </c>
      <c r="B3035">
        <v>0.95199999999999996</v>
      </c>
      <c r="C3035">
        <v>9.9039999999999999</v>
      </c>
    </row>
    <row r="3036" spans="1:3" x14ac:dyDescent="0.3">
      <c r="A3036">
        <v>0.17299999999999999</v>
      </c>
      <c r="B3036">
        <v>2.044</v>
      </c>
      <c r="C3036">
        <v>8.4239999999999995</v>
      </c>
    </row>
    <row r="3037" spans="1:3" x14ac:dyDescent="0.3">
      <c r="A3037">
        <v>0.52800000000000002</v>
      </c>
      <c r="B3037">
        <v>2.3130000000000002</v>
      </c>
      <c r="C3037">
        <v>8.1509999999999998</v>
      </c>
    </row>
    <row r="3038" spans="1:3" x14ac:dyDescent="0.3">
      <c r="A3038">
        <v>0.94199999999999995</v>
      </c>
      <c r="B3038">
        <v>0.37</v>
      </c>
      <c r="C3038">
        <v>12.364000000000001</v>
      </c>
    </row>
    <row r="3039" spans="1:3" x14ac:dyDescent="0.3">
      <c r="A3039">
        <v>1.5740000000000001</v>
      </c>
      <c r="B3039">
        <v>-0.77600000000000002</v>
      </c>
      <c r="C3039">
        <v>16.161999999999999</v>
      </c>
    </row>
    <row r="3040" spans="1:3" x14ac:dyDescent="0.3">
      <c r="A3040">
        <v>1.22</v>
      </c>
      <c r="B3040">
        <v>-0.127</v>
      </c>
      <c r="C3040">
        <v>13.766999999999999</v>
      </c>
    </row>
    <row r="3041" spans="1:3" x14ac:dyDescent="0.3">
      <c r="A3041">
        <v>-0.496</v>
      </c>
      <c r="B3041">
        <v>0.152</v>
      </c>
      <c r="C3041">
        <v>10.297000000000001</v>
      </c>
    </row>
    <row r="3042" spans="1:3" x14ac:dyDescent="0.3">
      <c r="A3042">
        <v>-1.7989999999999999</v>
      </c>
      <c r="B3042">
        <v>-0.374</v>
      </c>
      <c r="C3042">
        <v>7.54</v>
      </c>
    </row>
    <row r="3043" spans="1:3" x14ac:dyDescent="0.3">
      <c r="A3043">
        <v>-2.2090000000000001</v>
      </c>
      <c r="B3043">
        <v>-0.28499999999999998</v>
      </c>
      <c r="C3043">
        <v>5.4470000000000001</v>
      </c>
    </row>
    <row r="3044" spans="1:3" x14ac:dyDescent="0.3">
      <c r="A3044">
        <v>-2.5150000000000001</v>
      </c>
      <c r="B3044">
        <v>0.16</v>
      </c>
      <c r="C3044">
        <v>4.9370000000000003</v>
      </c>
    </row>
    <row r="3045" spans="1:3" x14ac:dyDescent="0.3">
      <c r="A3045">
        <v>-3.4039999999999999</v>
      </c>
      <c r="B3045">
        <v>-4.4999999999999998E-2</v>
      </c>
      <c r="C3045">
        <v>6.3639999999999999</v>
      </c>
    </row>
    <row r="3046" spans="1:3" x14ac:dyDescent="0.3">
      <c r="A3046">
        <v>-2.76</v>
      </c>
      <c r="B3046">
        <v>-0.49299999999999999</v>
      </c>
      <c r="C3046">
        <v>9.7270000000000003</v>
      </c>
    </row>
    <row r="3047" spans="1:3" x14ac:dyDescent="0.3">
      <c r="A3047">
        <v>-1.165</v>
      </c>
      <c r="B3047">
        <v>-1.597</v>
      </c>
      <c r="C3047">
        <v>12.944000000000001</v>
      </c>
    </row>
    <row r="3048" spans="1:3" x14ac:dyDescent="0.3">
      <c r="A3048">
        <v>-1.069</v>
      </c>
      <c r="B3048">
        <v>-3.0270000000000001</v>
      </c>
      <c r="C3048">
        <v>12.486000000000001</v>
      </c>
    </row>
    <row r="3049" spans="1:3" x14ac:dyDescent="0.3">
      <c r="A3049">
        <v>-2.5249999999999999</v>
      </c>
      <c r="B3049">
        <v>-2.625</v>
      </c>
      <c r="C3049">
        <v>10.355</v>
      </c>
    </row>
    <row r="3050" spans="1:3" x14ac:dyDescent="0.3">
      <c r="A3050">
        <v>-3.524</v>
      </c>
      <c r="B3050">
        <v>-2.0379999999999998</v>
      </c>
      <c r="C3050">
        <v>9.641</v>
      </c>
    </row>
    <row r="3051" spans="1:3" x14ac:dyDescent="0.3">
      <c r="A3051">
        <v>-1.385</v>
      </c>
      <c r="B3051">
        <v>-2.802</v>
      </c>
      <c r="C3051">
        <v>9.3529999999999998</v>
      </c>
    </row>
    <row r="3052" spans="1:3" x14ac:dyDescent="0.3">
      <c r="A3052">
        <v>-5.2999999999999999E-2</v>
      </c>
      <c r="B3052">
        <v>-2.7850000000000001</v>
      </c>
      <c r="C3052">
        <v>7.8520000000000003</v>
      </c>
    </row>
    <row r="3053" spans="1:3" x14ac:dyDescent="0.3">
      <c r="A3053">
        <v>-1.4810000000000001</v>
      </c>
      <c r="B3053">
        <v>-3.6909999999999998</v>
      </c>
      <c r="C3053">
        <v>8.1649999999999991</v>
      </c>
    </row>
    <row r="3054" spans="1:3" x14ac:dyDescent="0.3">
      <c r="A3054">
        <v>-1.488</v>
      </c>
      <c r="B3054">
        <v>-3.76</v>
      </c>
      <c r="C3054">
        <v>12.563000000000001</v>
      </c>
    </row>
    <row r="3055" spans="1:3" x14ac:dyDescent="0.3">
      <c r="A3055">
        <v>-3.4000000000000002E-2</v>
      </c>
      <c r="B3055">
        <v>-2.1459999999999999</v>
      </c>
      <c r="C3055">
        <v>12.874000000000001</v>
      </c>
    </row>
    <row r="3056" spans="1:3" x14ac:dyDescent="0.3">
      <c r="A3056">
        <v>-0.14699999999999999</v>
      </c>
      <c r="B3056">
        <v>-0.505</v>
      </c>
      <c r="C3056">
        <v>9.782</v>
      </c>
    </row>
    <row r="3057" spans="1:3" x14ac:dyDescent="0.3">
      <c r="A3057">
        <v>-1.5169999999999999</v>
      </c>
      <c r="B3057">
        <v>0.40899999999999997</v>
      </c>
      <c r="C3057">
        <v>8.4649999999999999</v>
      </c>
    </row>
    <row r="3058" spans="1:3" x14ac:dyDescent="0.3">
      <c r="A3058">
        <v>-2.3740000000000001</v>
      </c>
      <c r="B3058">
        <v>-0.129</v>
      </c>
      <c r="C3058">
        <v>8.3879999999999999</v>
      </c>
    </row>
    <row r="3059" spans="1:3" x14ac:dyDescent="0.3">
      <c r="A3059">
        <v>-2.5369999999999999</v>
      </c>
      <c r="B3059">
        <v>-0.505</v>
      </c>
      <c r="C3059">
        <v>8.8260000000000005</v>
      </c>
    </row>
    <row r="3060" spans="1:3" x14ac:dyDescent="0.3">
      <c r="A3060">
        <v>-1.4970000000000001</v>
      </c>
      <c r="B3060">
        <v>-0.19600000000000001</v>
      </c>
      <c r="C3060">
        <v>8.5679999999999996</v>
      </c>
    </row>
    <row r="3061" spans="1:3" x14ac:dyDescent="0.3">
      <c r="A3061">
        <v>-0.91100000000000003</v>
      </c>
      <c r="B3061">
        <v>-0.77800000000000002</v>
      </c>
      <c r="C3061">
        <v>8.24</v>
      </c>
    </row>
    <row r="3062" spans="1:3" x14ac:dyDescent="0.3">
      <c r="A3062">
        <v>-1.1879999999999999</v>
      </c>
      <c r="B3062">
        <v>-2.0310000000000001</v>
      </c>
      <c r="C3062">
        <v>9.3320000000000007</v>
      </c>
    </row>
    <row r="3063" spans="1:3" x14ac:dyDescent="0.3">
      <c r="A3063">
        <v>-0.98</v>
      </c>
      <c r="B3063">
        <v>-2.1819999999999999</v>
      </c>
      <c r="C3063">
        <v>11.528</v>
      </c>
    </row>
    <row r="3064" spans="1:3" x14ac:dyDescent="0.3">
      <c r="A3064">
        <v>4.3999999999999997E-2</v>
      </c>
      <c r="B3064">
        <v>-0.63200000000000001</v>
      </c>
      <c r="C3064">
        <v>12.132</v>
      </c>
    </row>
    <row r="3065" spans="1:3" x14ac:dyDescent="0.3">
      <c r="A3065">
        <v>0.63100000000000001</v>
      </c>
      <c r="B3065">
        <v>2.109</v>
      </c>
      <c r="C3065">
        <v>11.217000000000001</v>
      </c>
    </row>
    <row r="3066" spans="1:3" x14ac:dyDescent="0.3">
      <c r="A3066">
        <v>0.67100000000000004</v>
      </c>
      <c r="B3066">
        <v>2.54</v>
      </c>
      <c r="C3066">
        <v>11.016</v>
      </c>
    </row>
    <row r="3067" spans="1:3" x14ac:dyDescent="0.3">
      <c r="A3067">
        <v>1.0189999999999999</v>
      </c>
      <c r="B3067">
        <v>1.7929999999999999</v>
      </c>
      <c r="C3067">
        <v>10.215999999999999</v>
      </c>
    </row>
    <row r="3068" spans="1:3" x14ac:dyDescent="0.3">
      <c r="A3068">
        <v>1.081</v>
      </c>
      <c r="B3068">
        <v>0.73199999999999998</v>
      </c>
      <c r="C3068">
        <v>9.0229999999999997</v>
      </c>
    </row>
    <row r="3069" spans="1:3" x14ac:dyDescent="0.3">
      <c r="A3069">
        <v>-1.177</v>
      </c>
      <c r="B3069">
        <v>-0.77100000000000002</v>
      </c>
      <c r="C3069">
        <v>8.74</v>
      </c>
    </row>
    <row r="3070" spans="1:3" x14ac:dyDescent="0.3">
      <c r="A3070">
        <v>-1.802</v>
      </c>
      <c r="B3070">
        <v>-1.9610000000000001</v>
      </c>
      <c r="C3070">
        <v>9.2119999999999997</v>
      </c>
    </row>
    <row r="3071" spans="1:3" x14ac:dyDescent="0.3">
      <c r="A3071">
        <v>-0.83599999999999997</v>
      </c>
      <c r="B3071">
        <v>-2.9340000000000002</v>
      </c>
      <c r="C3071">
        <v>9.327</v>
      </c>
    </row>
    <row r="3072" spans="1:3" x14ac:dyDescent="0.3">
      <c r="A3072">
        <v>-1.907</v>
      </c>
      <c r="B3072">
        <v>-3.6309999999999998</v>
      </c>
      <c r="C3072">
        <v>8.2639999999999993</v>
      </c>
    </row>
    <row r="3073" spans="1:3" x14ac:dyDescent="0.3">
      <c r="A3073">
        <v>-4.4649999999999999</v>
      </c>
      <c r="B3073">
        <v>-3.75</v>
      </c>
      <c r="C3073">
        <v>7.6909999999999998</v>
      </c>
    </row>
    <row r="3074" spans="1:3" x14ac:dyDescent="0.3">
      <c r="A3074">
        <v>-6.3879999999999999</v>
      </c>
      <c r="B3074">
        <v>-3.8180000000000001</v>
      </c>
      <c r="C3074">
        <v>9.1159999999999997</v>
      </c>
    </row>
    <row r="3075" spans="1:3" x14ac:dyDescent="0.3">
      <c r="A3075">
        <v>-4.2610000000000001</v>
      </c>
      <c r="B3075">
        <v>-2.8719999999999999</v>
      </c>
      <c r="C3075">
        <v>10.375999999999999</v>
      </c>
    </row>
    <row r="3076" spans="1:3" x14ac:dyDescent="0.3">
      <c r="A3076">
        <v>-1.694</v>
      </c>
      <c r="B3076">
        <v>-1.66</v>
      </c>
      <c r="C3076">
        <v>10.848000000000001</v>
      </c>
    </row>
    <row r="3077" spans="1:3" x14ac:dyDescent="0.3">
      <c r="A3077">
        <v>-1.8160000000000001</v>
      </c>
      <c r="B3077">
        <v>-1.645</v>
      </c>
      <c r="C3077">
        <v>9.4130000000000003</v>
      </c>
    </row>
    <row r="3078" spans="1:3" x14ac:dyDescent="0.3">
      <c r="A3078">
        <v>-1.8879999999999999</v>
      </c>
      <c r="B3078">
        <v>-2.1000000000000001E-2</v>
      </c>
      <c r="C3078">
        <v>8.673</v>
      </c>
    </row>
    <row r="3079" spans="1:3" x14ac:dyDescent="0.3">
      <c r="A3079">
        <v>-0.28100000000000003</v>
      </c>
      <c r="B3079">
        <v>0.83299999999999996</v>
      </c>
      <c r="C3079">
        <v>10.992000000000001</v>
      </c>
    </row>
    <row r="3080" spans="1:3" x14ac:dyDescent="0.3">
      <c r="A3080">
        <v>2.4390000000000001</v>
      </c>
      <c r="B3080">
        <v>0.63100000000000001</v>
      </c>
      <c r="C3080">
        <v>12.884</v>
      </c>
    </row>
    <row r="3081" spans="1:3" x14ac:dyDescent="0.3">
      <c r="A3081">
        <v>2.8410000000000002</v>
      </c>
      <c r="B3081">
        <v>0.435</v>
      </c>
      <c r="C3081">
        <v>9.8130000000000006</v>
      </c>
    </row>
    <row r="3082" spans="1:3" x14ac:dyDescent="0.3">
      <c r="A3082">
        <v>1.4019999999999999</v>
      </c>
      <c r="B3082">
        <v>-0.72299999999999998</v>
      </c>
      <c r="C3082">
        <v>6.7039999999999997</v>
      </c>
    </row>
    <row r="3083" spans="1:3" x14ac:dyDescent="0.3">
      <c r="A3083">
        <v>-1.5049999999999999</v>
      </c>
      <c r="B3083">
        <v>-2.1459999999999999</v>
      </c>
      <c r="C3083">
        <v>10.077</v>
      </c>
    </row>
    <row r="3084" spans="1:3" x14ac:dyDescent="0.3">
      <c r="A3084">
        <v>-0.96099999999999997</v>
      </c>
      <c r="B3084">
        <v>-1.6639999999999999</v>
      </c>
      <c r="C3084">
        <v>11.561999999999999</v>
      </c>
    </row>
    <row r="3085" spans="1:3" x14ac:dyDescent="0.3">
      <c r="A3085">
        <v>4.2000000000000003E-2</v>
      </c>
      <c r="B3085">
        <v>-4.8000000000000001E-2</v>
      </c>
      <c r="C3085">
        <v>9.2789999999999999</v>
      </c>
    </row>
    <row r="3086" spans="1:3" x14ac:dyDescent="0.3">
      <c r="A3086">
        <v>-1.6479999999999999</v>
      </c>
      <c r="B3086">
        <v>0.56399999999999995</v>
      </c>
      <c r="C3086">
        <v>8.3330000000000002</v>
      </c>
    </row>
    <row r="3087" spans="1:3" x14ac:dyDescent="0.3">
      <c r="A3087">
        <v>-2.391</v>
      </c>
      <c r="B3087">
        <v>-5.5E-2</v>
      </c>
      <c r="C3087">
        <v>9.9039999999999999</v>
      </c>
    </row>
    <row r="3088" spans="1:3" x14ac:dyDescent="0.3">
      <c r="A3088">
        <v>-1.5289999999999999</v>
      </c>
      <c r="B3088">
        <v>-9.8000000000000004E-2</v>
      </c>
      <c r="C3088">
        <v>11.032</v>
      </c>
    </row>
    <row r="3089" spans="1:3" x14ac:dyDescent="0.3">
      <c r="A3089">
        <v>-0.39100000000000001</v>
      </c>
      <c r="B3089">
        <v>0.30299999999999999</v>
      </c>
      <c r="C3089">
        <v>10.285</v>
      </c>
    </row>
    <row r="3090" spans="1:3" x14ac:dyDescent="0.3">
      <c r="A3090">
        <v>-0.223</v>
      </c>
      <c r="B3090">
        <v>-0.53200000000000003</v>
      </c>
      <c r="C3090">
        <v>10.513</v>
      </c>
    </row>
    <row r="3091" spans="1:3" x14ac:dyDescent="0.3">
      <c r="A3091">
        <v>-0.70899999999999996</v>
      </c>
      <c r="B3091">
        <v>-1.49</v>
      </c>
      <c r="C3091">
        <v>10.153</v>
      </c>
    </row>
    <row r="3092" spans="1:3" x14ac:dyDescent="0.3">
      <c r="A3092">
        <v>-0.98</v>
      </c>
      <c r="B3092">
        <v>-1.6479999999999999</v>
      </c>
      <c r="C3092">
        <v>9.4440000000000008</v>
      </c>
    </row>
    <row r="3093" spans="1:3" x14ac:dyDescent="0.3">
      <c r="A3093">
        <v>-0.69699999999999995</v>
      </c>
      <c r="B3093">
        <v>-1.2909999999999999</v>
      </c>
      <c r="C3093">
        <v>9.7249999999999996</v>
      </c>
    </row>
    <row r="3094" spans="1:3" x14ac:dyDescent="0.3">
      <c r="A3094">
        <v>-0.73799999999999999</v>
      </c>
      <c r="B3094">
        <v>-1.145</v>
      </c>
      <c r="C3094">
        <v>10.632</v>
      </c>
    </row>
    <row r="3095" spans="1:3" x14ac:dyDescent="0.3">
      <c r="A3095">
        <v>-1.3009999999999999</v>
      </c>
      <c r="B3095">
        <v>-1.6519999999999999</v>
      </c>
      <c r="C3095">
        <v>11.48</v>
      </c>
    </row>
    <row r="3096" spans="1:3" x14ac:dyDescent="0.3">
      <c r="A3096">
        <v>-0.98699999999999999</v>
      </c>
      <c r="B3096">
        <v>-2.105</v>
      </c>
      <c r="C3096">
        <v>11.696</v>
      </c>
    </row>
    <row r="3097" spans="1:3" x14ac:dyDescent="0.3">
      <c r="A3097">
        <v>-0.78600000000000003</v>
      </c>
      <c r="B3097">
        <v>-2.0910000000000002</v>
      </c>
      <c r="C3097">
        <v>10.206</v>
      </c>
    </row>
    <row r="3098" spans="1:3" x14ac:dyDescent="0.3">
      <c r="A3098">
        <v>-1.6339999999999999</v>
      </c>
      <c r="B3098">
        <v>-1.6519999999999999</v>
      </c>
      <c r="C3098">
        <v>8.2230000000000008</v>
      </c>
    </row>
    <row r="3099" spans="1:3" x14ac:dyDescent="0.3">
      <c r="A3099">
        <v>-2.2519999999999998</v>
      </c>
      <c r="B3099">
        <v>-1.7390000000000001</v>
      </c>
      <c r="C3099">
        <v>7.26</v>
      </c>
    </row>
    <row r="3100" spans="1:3" x14ac:dyDescent="0.3">
      <c r="A3100">
        <v>-2.7309999999999999</v>
      </c>
      <c r="B3100">
        <v>-2.0619999999999998</v>
      </c>
      <c r="C3100">
        <v>7.0830000000000002</v>
      </c>
    </row>
    <row r="3101" spans="1:3" x14ac:dyDescent="0.3">
      <c r="A3101">
        <v>-3.31</v>
      </c>
      <c r="B3101">
        <v>-2.577</v>
      </c>
      <c r="C3101">
        <v>8.0960000000000001</v>
      </c>
    </row>
    <row r="3102" spans="1:3" x14ac:dyDescent="0.3">
      <c r="A3102">
        <v>-3.524</v>
      </c>
      <c r="B3102">
        <v>-3.0870000000000002</v>
      </c>
      <c r="C3102">
        <v>10.343</v>
      </c>
    </row>
    <row r="3103" spans="1:3" x14ac:dyDescent="0.3">
      <c r="A3103">
        <v>-3.0059999999999998</v>
      </c>
      <c r="B3103">
        <v>-2.2989999999999999</v>
      </c>
      <c r="C3103">
        <v>11.528</v>
      </c>
    </row>
    <row r="3104" spans="1:3" x14ac:dyDescent="0.3">
      <c r="A3104">
        <v>-2.8839999999999999</v>
      </c>
      <c r="B3104">
        <v>-0.374</v>
      </c>
      <c r="C3104">
        <v>10.4</v>
      </c>
    </row>
    <row r="3105" spans="1:3" x14ac:dyDescent="0.3">
      <c r="A3105">
        <v>-1.9</v>
      </c>
      <c r="B3105">
        <v>0.63100000000000001</v>
      </c>
      <c r="C3105">
        <v>10.282999999999999</v>
      </c>
    </row>
    <row r="3106" spans="1:3" x14ac:dyDescent="0.3">
      <c r="A3106">
        <v>-0.28100000000000003</v>
      </c>
      <c r="B3106">
        <v>0.72699999999999998</v>
      </c>
      <c r="C3106">
        <v>9.7769999999999992</v>
      </c>
    </row>
    <row r="3107" spans="1:3" x14ac:dyDescent="0.3">
      <c r="A3107">
        <v>0.255</v>
      </c>
      <c r="B3107">
        <v>0.34899999999999998</v>
      </c>
      <c r="C3107">
        <v>7.6239999999999997</v>
      </c>
    </row>
    <row r="3108" spans="1:3" x14ac:dyDescent="0.3">
      <c r="A3108">
        <v>-2.1999999999999999E-2</v>
      </c>
      <c r="B3108">
        <v>-0.496</v>
      </c>
      <c r="C3108">
        <v>6.63</v>
      </c>
    </row>
    <row r="3109" spans="1:3" x14ac:dyDescent="0.3">
      <c r="A3109">
        <v>-0.24</v>
      </c>
      <c r="B3109">
        <v>-2.3490000000000002</v>
      </c>
      <c r="C3109">
        <v>8.8529999999999998</v>
      </c>
    </row>
    <row r="3110" spans="1:3" x14ac:dyDescent="0.3">
      <c r="A3110">
        <v>-0.59899999999999998</v>
      </c>
      <c r="B3110">
        <v>-2.8690000000000002</v>
      </c>
      <c r="C3110">
        <v>10.441000000000001</v>
      </c>
    </row>
    <row r="3111" spans="1:3" x14ac:dyDescent="0.3">
      <c r="A3111">
        <v>-1.478</v>
      </c>
      <c r="B3111">
        <v>-2.5960000000000001</v>
      </c>
      <c r="C3111">
        <v>12.045</v>
      </c>
    </row>
    <row r="3112" spans="1:3" x14ac:dyDescent="0.3">
      <c r="A3112">
        <v>-1.411</v>
      </c>
      <c r="B3112">
        <v>-2.21</v>
      </c>
      <c r="C3112">
        <v>12.855</v>
      </c>
    </row>
    <row r="3113" spans="1:3" x14ac:dyDescent="0.3">
      <c r="A3113">
        <v>-1.2789999999999999</v>
      </c>
      <c r="B3113">
        <v>-0.66600000000000004</v>
      </c>
      <c r="C3113">
        <v>9.8949999999999996</v>
      </c>
    </row>
    <row r="3114" spans="1:3" x14ac:dyDescent="0.3">
      <c r="A3114">
        <v>-1.5980000000000001</v>
      </c>
      <c r="B3114">
        <v>1.3979999999999999</v>
      </c>
      <c r="C3114">
        <v>8.1419999999999995</v>
      </c>
    </row>
    <row r="3115" spans="1:3" x14ac:dyDescent="0.3">
      <c r="A3115">
        <v>-1.224</v>
      </c>
      <c r="B3115">
        <v>1.3859999999999999</v>
      </c>
      <c r="C3115">
        <v>9.7289999999999992</v>
      </c>
    </row>
    <row r="3116" spans="1:3" x14ac:dyDescent="0.3">
      <c r="A3116">
        <v>0.437</v>
      </c>
      <c r="B3116">
        <v>0.30099999999999999</v>
      </c>
      <c r="C3116">
        <v>10.526999999999999</v>
      </c>
    </row>
    <row r="3117" spans="1:3" x14ac:dyDescent="0.3">
      <c r="A3117">
        <v>1.2010000000000001</v>
      </c>
      <c r="B3117">
        <v>-0.20300000000000001</v>
      </c>
      <c r="C3117">
        <v>8.5079999999999991</v>
      </c>
    </row>
    <row r="3118" spans="1:3" x14ac:dyDescent="0.3">
      <c r="A3118">
        <v>0.56799999999999995</v>
      </c>
      <c r="B3118">
        <v>-0.91700000000000004</v>
      </c>
      <c r="C3118">
        <v>8.2040000000000006</v>
      </c>
    </row>
    <row r="3119" spans="1:3" x14ac:dyDescent="0.3">
      <c r="A3119">
        <v>-0.377</v>
      </c>
      <c r="B3119">
        <v>-2.0569999999999999</v>
      </c>
      <c r="C3119">
        <v>9.4009999999999998</v>
      </c>
    </row>
    <row r="3120" spans="1:3" x14ac:dyDescent="0.3">
      <c r="A3120">
        <v>-0.90800000000000003</v>
      </c>
      <c r="B3120">
        <v>-2.9359999999999999</v>
      </c>
      <c r="C3120">
        <v>9.6379999999999999</v>
      </c>
    </row>
    <row r="3121" spans="1:3" x14ac:dyDescent="0.3">
      <c r="A3121">
        <v>-1.1879999999999999</v>
      </c>
      <c r="B3121">
        <v>-2.33</v>
      </c>
      <c r="C3121">
        <v>9.6</v>
      </c>
    </row>
    <row r="3122" spans="1:3" x14ac:dyDescent="0.3">
      <c r="A3122">
        <v>-1.7130000000000001</v>
      </c>
      <c r="B3122">
        <v>-1.0029999999999999</v>
      </c>
      <c r="C3122">
        <v>11.122999999999999</v>
      </c>
    </row>
    <row r="3123" spans="1:3" x14ac:dyDescent="0.3">
      <c r="A3123">
        <v>-1.5669999999999999</v>
      </c>
      <c r="B3123">
        <v>-0.38500000000000001</v>
      </c>
      <c r="C3123">
        <v>11.701000000000001</v>
      </c>
    </row>
    <row r="3124" spans="1:3" x14ac:dyDescent="0.3">
      <c r="A3124">
        <v>-1.8180000000000001</v>
      </c>
      <c r="B3124">
        <v>0.38700000000000001</v>
      </c>
      <c r="C3124">
        <v>10.601000000000001</v>
      </c>
    </row>
    <row r="3125" spans="1:3" x14ac:dyDescent="0.3">
      <c r="A3125">
        <v>-1.5209999999999999</v>
      </c>
      <c r="B3125">
        <v>0.88500000000000001</v>
      </c>
      <c r="C3125">
        <v>10.019</v>
      </c>
    </row>
    <row r="3126" spans="1:3" x14ac:dyDescent="0.3">
      <c r="A3126">
        <v>-0.68100000000000005</v>
      </c>
      <c r="B3126">
        <v>0.308</v>
      </c>
      <c r="C3126">
        <v>9.8369999999999997</v>
      </c>
    </row>
    <row r="3127" spans="1:3" x14ac:dyDescent="0.3">
      <c r="A3127">
        <v>-0.13500000000000001</v>
      </c>
      <c r="B3127">
        <v>-0.53200000000000003</v>
      </c>
      <c r="C3127">
        <v>9.2409999999999997</v>
      </c>
    </row>
    <row r="3128" spans="1:3" x14ac:dyDescent="0.3">
      <c r="A3128">
        <v>4.9000000000000002E-2</v>
      </c>
      <c r="B3128">
        <v>-1.794</v>
      </c>
      <c r="C3128">
        <v>8.1890000000000001</v>
      </c>
    </row>
    <row r="3129" spans="1:3" x14ac:dyDescent="0.3">
      <c r="A3129">
        <v>-1.069</v>
      </c>
      <c r="B3129">
        <v>-2.927</v>
      </c>
      <c r="C3129">
        <v>8.2609999999999992</v>
      </c>
    </row>
    <row r="3130" spans="1:3" x14ac:dyDescent="0.3">
      <c r="A3130">
        <v>-2.669</v>
      </c>
      <c r="B3130">
        <v>-2.84</v>
      </c>
      <c r="C3130">
        <v>10.57</v>
      </c>
    </row>
    <row r="3131" spans="1:3" x14ac:dyDescent="0.3">
      <c r="A3131">
        <v>-1.9359999999999999</v>
      </c>
      <c r="B3131">
        <v>-2.78</v>
      </c>
      <c r="C3131">
        <v>12.273</v>
      </c>
    </row>
    <row r="3132" spans="1:3" x14ac:dyDescent="0.3">
      <c r="A3132">
        <v>-1.464</v>
      </c>
      <c r="B3132">
        <v>-1.387</v>
      </c>
      <c r="C3132">
        <v>11.207000000000001</v>
      </c>
    </row>
    <row r="3133" spans="1:3" x14ac:dyDescent="0.3">
      <c r="A3133">
        <v>-2.4</v>
      </c>
      <c r="B3133">
        <v>6.4000000000000001E-2</v>
      </c>
      <c r="C3133">
        <v>9.3170000000000002</v>
      </c>
    </row>
    <row r="3134" spans="1:3" x14ac:dyDescent="0.3">
      <c r="A3134">
        <v>-1.8160000000000001</v>
      </c>
      <c r="B3134">
        <v>-0.97699999999999998</v>
      </c>
      <c r="C3134">
        <v>10.103</v>
      </c>
    </row>
    <row r="3135" spans="1:3" x14ac:dyDescent="0.3">
      <c r="A3135">
        <v>-1.0660000000000001</v>
      </c>
      <c r="B3135">
        <v>-1.413</v>
      </c>
      <c r="C3135">
        <v>10.404999999999999</v>
      </c>
    </row>
    <row r="3136" spans="1:3" x14ac:dyDescent="0.3">
      <c r="A3136">
        <v>-0.80300000000000005</v>
      </c>
      <c r="B3136">
        <v>-2.024</v>
      </c>
      <c r="C3136">
        <v>8.8239999999999998</v>
      </c>
    </row>
    <row r="3137" spans="1:3" x14ac:dyDescent="0.3">
      <c r="A3137">
        <v>-1.5409999999999999</v>
      </c>
      <c r="B3137">
        <v>-3.1520000000000001</v>
      </c>
      <c r="C3137">
        <v>7.375</v>
      </c>
    </row>
    <row r="3138" spans="1:3" x14ac:dyDescent="0.3">
      <c r="A3138">
        <v>-2.5230000000000001</v>
      </c>
      <c r="B3138">
        <v>-3.5209999999999999</v>
      </c>
      <c r="C3138">
        <v>7.4249999999999998</v>
      </c>
    </row>
    <row r="3139" spans="1:3" x14ac:dyDescent="0.3">
      <c r="A3139">
        <v>-2.4</v>
      </c>
      <c r="B3139">
        <v>-2.778</v>
      </c>
      <c r="C3139">
        <v>8.7469999999999999</v>
      </c>
    </row>
    <row r="3140" spans="1:3" x14ac:dyDescent="0.3">
      <c r="A3140">
        <v>-2.0550000000000002</v>
      </c>
      <c r="B3140">
        <v>-2.0139999999999998</v>
      </c>
      <c r="C3140">
        <v>9.8420000000000005</v>
      </c>
    </row>
    <row r="3141" spans="1:3" x14ac:dyDescent="0.3">
      <c r="A3141">
        <v>-1.8660000000000001</v>
      </c>
      <c r="B3141">
        <v>-1.343</v>
      </c>
      <c r="C3141">
        <v>9.5449999999999999</v>
      </c>
    </row>
    <row r="3142" spans="1:3" x14ac:dyDescent="0.3">
      <c r="A3142">
        <v>-1.706</v>
      </c>
      <c r="B3142">
        <v>-1.202</v>
      </c>
      <c r="C3142">
        <v>9.2219999999999995</v>
      </c>
    </row>
    <row r="3143" spans="1:3" x14ac:dyDescent="0.3">
      <c r="A3143">
        <v>-1.4159999999999999</v>
      </c>
      <c r="B3143">
        <v>-0.73299999999999998</v>
      </c>
      <c r="C3143">
        <v>9.2669999999999995</v>
      </c>
    </row>
    <row r="3144" spans="1:3" x14ac:dyDescent="0.3">
      <c r="A3144">
        <v>-1.028</v>
      </c>
      <c r="B3144">
        <v>-5.2999999999999999E-2</v>
      </c>
      <c r="C3144">
        <v>10.51</v>
      </c>
    </row>
    <row r="3145" spans="1:3" x14ac:dyDescent="0.3">
      <c r="A3145">
        <v>-0.19</v>
      </c>
      <c r="B3145">
        <v>0.255</v>
      </c>
      <c r="C3145">
        <v>11.499000000000001</v>
      </c>
    </row>
    <row r="3146" spans="1:3" x14ac:dyDescent="0.3">
      <c r="A3146">
        <v>0.94199999999999995</v>
      </c>
      <c r="B3146">
        <v>0.504</v>
      </c>
      <c r="C3146">
        <v>10.747</v>
      </c>
    </row>
    <row r="3147" spans="1:3" x14ac:dyDescent="0.3">
      <c r="A3147">
        <v>1.244</v>
      </c>
      <c r="B3147">
        <v>0.72699999999999998</v>
      </c>
      <c r="C3147">
        <v>9.6790000000000003</v>
      </c>
    </row>
    <row r="3148" spans="1:3" x14ac:dyDescent="0.3">
      <c r="A3148">
        <v>0.73099999999999998</v>
      </c>
      <c r="B3148">
        <v>-0.67</v>
      </c>
      <c r="C3148">
        <v>10.144</v>
      </c>
    </row>
    <row r="3149" spans="1:3" x14ac:dyDescent="0.3">
      <c r="A3149">
        <v>-0.13700000000000001</v>
      </c>
      <c r="B3149">
        <v>-2.6179999999999999</v>
      </c>
      <c r="C3149">
        <v>11.554</v>
      </c>
    </row>
    <row r="3150" spans="1:3" x14ac:dyDescent="0.3">
      <c r="A3150">
        <v>-0.28999999999999998</v>
      </c>
      <c r="B3150">
        <v>-2.4119999999999999</v>
      </c>
      <c r="C3150">
        <v>10.977</v>
      </c>
    </row>
    <row r="3151" spans="1:3" x14ac:dyDescent="0.3">
      <c r="A3151">
        <v>4.2000000000000003E-2</v>
      </c>
      <c r="B3151">
        <v>-1.097</v>
      </c>
      <c r="C3151">
        <v>9.6530000000000005</v>
      </c>
    </row>
    <row r="3152" spans="1:3" x14ac:dyDescent="0.3">
      <c r="A3152">
        <v>-1.258</v>
      </c>
      <c r="B3152">
        <v>-0.876</v>
      </c>
      <c r="C3152">
        <v>9.0129999999999999</v>
      </c>
    </row>
    <row r="3153" spans="1:3" x14ac:dyDescent="0.3">
      <c r="A3153">
        <v>-2.4769999999999999</v>
      </c>
      <c r="B3153">
        <v>-1.5880000000000001</v>
      </c>
      <c r="C3153">
        <v>9.7680000000000007</v>
      </c>
    </row>
    <row r="3154" spans="1:3" x14ac:dyDescent="0.3">
      <c r="A3154">
        <v>-2.0390000000000001</v>
      </c>
      <c r="B3154">
        <v>-1.9490000000000001</v>
      </c>
      <c r="C3154">
        <v>10.038</v>
      </c>
    </row>
    <row r="3155" spans="1:3" x14ac:dyDescent="0.3">
      <c r="A3155">
        <v>-2.032</v>
      </c>
      <c r="B3155">
        <v>-1.4850000000000001</v>
      </c>
      <c r="C3155">
        <v>8.34</v>
      </c>
    </row>
    <row r="3156" spans="1:3" x14ac:dyDescent="0.3">
      <c r="A3156">
        <v>-3.399</v>
      </c>
      <c r="B3156">
        <v>-1.3360000000000001</v>
      </c>
      <c r="C3156">
        <v>7.9809999999999999</v>
      </c>
    </row>
    <row r="3157" spans="1:3" x14ac:dyDescent="0.3">
      <c r="A3157">
        <v>-2.9630000000000001</v>
      </c>
      <c r="B3157">
        <v>-1.76</v>
      </c>
      <c r="C3157">
        <v>9.3439999999999994</v>
      </c>
    </row>
    <row r="3158" spans="1:3" x14ac:dyDescent="0.3">
      <c r="A3158">
        <v>-1.1379999999999999</v>
      </c>
      <c r="B3158">
        <v>-1.468</v>
      </c>
      <c r="C3158">
        <v>9.1020000000000003</v>
      </c>
    </row>
    <row r="3159" spans="1:3" x14ac:dyDescent="0.3">
      <c r="A3159">
        <v>-0.745</v>
      </c>
      <c r="B3159">
        <v>-1.073</v>
      </c>
      <c r="C3159">
        <v>7.32</v>
      </c>
    </row>
    <row r="3160" spans="1:3" x14ac:dyDescent="0.3">
      <c r="A3160">
        <v>-1.6479999999999999</v>
      </c>
      <c r="B3160">
        <v>-1.3340000000000001</v>
      </c>
      <c r="C3160">
        <v>7.6189999999999998</v>
      </c>
    </row>
    <row r="3161" spans="1:3" x14ac:dyDescent="0.3">
      <c r="A3161">
        <v>-1.6719999999999999</v>
      </c>
      <c r="B3161">
        <v>-2.323</v>
      </c>
      <c r="C3161">
        <v>10.041</v>
      </c>
    </row>
    <row r="3162" spans="1:3" x14ac:dyDescent="0.3">
      <c r="A3162">
        <v>0.29299999999999998</v>
      </c>
      <c r="B3162">
        <v>-2.4159999999999999</v>
      </c>
      <c r="C3162">
        <v>12.016999999999999</v>
      </c>
    </row>
    <row r="3163" spans="1:3" x14ac:dyDescent="0.3">
      <c r="A3163">
        <v>0.372</v>
      </c>
      <c r="B3163">
        <v>-1.4750000000000001</v>
      </c>
      <c r="C3163">
        <v>10.443</v>
      </c>
    </row>
    <row r="3164" spans="1:3" x14ac:dyDescent="0.3">
      <c r="A3164">
        <v>-1.0569999999999999</v>
      </c>
      <c r="B3164">
        <v>-0.11700000000000001</v>
      </c>
      <c r="C3164">
        <v>9.2219999999999995</v>
      </c>
    </row>
    <row r="3165" spans="1:3" x14ac:dyDescent="0.3">
      <c r="A3165">
        <v>-1.03</v>
      </c>
      <c r="B3165">
        <v>-0.57699999999999996</v>
      </c>
      <c r="C3165">
        <v>9.6720000000000006</v>
      </c>
    </row>
    <row r="3166" spans="1:3" x14ac:dyDescent="0.3">
      <c r="A3166">
        <v>-0.33600000000000002</v>
      </c>
      <c r="B3166">
        <v>-0.29199999999999998</v>
      </c>
      <c r="C3166">
        <v>10.103</v>
      </c>
    </row>
    <row r="3167" spans="1:3" x14ac:dyDescent="0.3">
      <c r="A3167">
        <v>0.26400000000000001</v>
      </c>
      <c r="B3167">
        <v>-0.34499999999999997</v>
      </c>
      <c r="C3167">
        <v>10.936</v>
      </c>
    </row>
    <row r="3168" spans="1:3" x14ac:dyDescent="0.3">
      <c r="A3168">
        <v>1E-3</v>
      </c>
      <c r="B3168">
        <v>-1.712</v>
      </c>
      <c r="C3168">
        <v>11.763</v>
      </c>
    </row>
    <row r="3169" spans="1:3" x14ac:dyDescent="0.3">
      <c r="A3169">
        <v>-0.34499999999999997</v>
      </c>
      <c r="B3169">
        <v>-2.754</v>
      </c>
      <c r="C3169">
        <v>12.157999999999999</v>
      </c>
    </row>
    <row r="3170" spans="1:3" x14ac:dyDescent="0.3">
      <c r="A3170">
        <v>-0.83899999999999997</v>
      </c>
      <c r="B3170">
        <v>-2.9769999999999999</v>
      </c>
      <c r="C3170">
        <v>11.19</v>
      </c>
    </row>
    <row r="3171" spans="1:3" x14ac:dyDescent="0.3">
      <c r="A3171">
        <v>-1.4970000000000001</v>
      </c>
      <c r="B3171">
        <v>-3.1469999999999998</v>
      </c>
      <c r="C3171">
        <v>11.414999999999999</v>
      </c>
    </row>
    <row r="3172" spans="1:3" x14ac:dyDescent="0.3">
      <c r="A3172">
        <v>-1.1879999999999999</v>
      </c>
      <c r="B3172">
        <v>-4.2270000000000003</v>
      </c>
      <c r="C3172">
        <v>11.983000000000001</v>
      </c>
    </row>
    <row r="3173" spans="1:3" x14ac:dyDescent="0.3">
      <c r="A3173">
        <v>-1.361</v>
      </c>
      <c r="B3173">
        <v>-5.5709999999999997</v>
      </c>
      <c r="C3173">
        <v>11.327</v>
      </c>
    </row>
    <row r="3174" spans="1:3" x14ac:dyDescent="0.3">
      <c r="A3174">
        <v>-2.9940000000000002</v>
      </c>
      <c r="B3174">
        <v>-5.9489999999999998</v>
      </c>
      <c r="C3174">
        <v>9.0039999999999996</v>
      </c>
    </row>
    <row r="3175" spans="1:3" x14ac:dyDescent="0.3">
      <c r="A3175">
        <v>-4.3689999999999998</v>
      </c>
      <c r="B3175">
        <v>-4.5140000000000002</v>
      </c>
      <c r="C3175">
        <v>8.3209999999999997</v>
      </c>
    </row>
    <row r="3176" spans="1:3" x14ac:dyDescent="0.3">
      <c r="A3176">
        <v>-2.0840000000000001</v>
      </c>
      <c r="B3176">
        <v>-2.3690000000000002</v>
      </c>
      <c r="C3176">
        <v>8.7690000000000001</v>
      </c>
    </row>
    <row r="3177" spans="1:3" x14ac:dyDescent="0.3">
      <c r="A3177">
        <v>-0.76700000000000002</v>
      </c>
      <c r="B3177">
        <v>-1.6259999999999999</v>
      </c>
      <c r="C3177">
        <v>7.4690000000000003</v>
      </c>
    </row>
    <row r="3178" spans="1:3" x14ac:dyDescent="0.3">
      <c r="A3178">
        <v>-1.1619999999999999</v>
      </c>
      <c r="B3178">
        <v>-2.11</v>
      </c>
      <c r="C3178">
        <v>7.516</v>
      </c>
    </row>
    <row r="3179" spans="1:3" x14ac:dyDescent="0.3">
      <c r="A3179">
        <v>-1.4059999999999999</v>
      </c>
      <c r="B3179">
        <v>-2.0960000000000001</v>
      </c>
      <c r="C3179">
        <v>8.8219999999999992</v>
      </c>
    </row>
    <row r="3180" spans="1:3" x14ac:dyDescent="0.3">
      <c r="A3180">
        <v>-1.5569999999999999</v>
      </c>
      <c r="B3180">
        <v>-0.38500000000000001</v>
      </c>
      <c r="C3180">
        <v>9.8469999999999995</v>
      </c>
    </row>
    <row r="3181" spans="1:3" x14ac:dyDescent="0.3">
      <c r="A3181">
        <v>-0.70199999999999996</v>
      </c>
      <c r="B3181">
        <v>1.419</v>
      </c>
      <c r="C3181">
        <v>11.018000000000001</v>
      </c>
    </row>
    <row r="3182" spans="1:3" x14ac:dyDescent="0.3">
      <c r="A3182">
        <v>1.028</v>
      </c>
      <c r="B3182">
        <v>2.6219999999999999</v>
      </c>
      <c r="C3182">
        <v>10.984</v>
      </c>
    </row>
    <row r="3183" spans="1:3" x14ac:dyDescent="0.3">
      <c r="A3183">
        <v>2.2069999999999999</v>
      </c>
      <c r="B3183">
        <v>3.18</v>
      </c>
      <c r="C3183">
        <v>9.3290000000000006</v>
      </c>
    </row>
    <row r="3184" spans="1:3" x14ac:dyDescent="0.3">
      <c r="A3184">
        <v>2.13</v>
      </c>
      <c r="B3184">
        <v>2.2770000000000001</v>
      </c>
      <c r="C3184">
        <v>7.282</v>
      </c>
    </row>
    <row r="3185" spans="1:3" x14ac:dyDescent="0.3">
      <c r="A3185">
        <v>2.48</v>
      </c>
      <c r="B3185">
        <v>1.194</v>
      </c>
      <c r="C3185">
        <v>6.1989999999999998</v>
      </c>
    </row>
    <row r="3186" spans="1:3" x14ac:dyDescent="0.3">
      <c r="A3186">
        <v>2.968</v>
      </c>
      <c r="B3186">
        <v>0.152</v>
      </c>
      <c r="C3186">
        <v>5.1479999999999997</v>
      </c>
    </row>
    <row r="3187" spans="1:3" x14ac:dyDescent="0.3">
      <c r="A3187">
        <v>1.268</v>
      </c>
      <c r="B3187">
        <v>-0.53900000000000003</v>
      </c>
      <c r="C3187">
        <v>5.5739999999999998</v>
      </c>
    </row>
    <row r="3188" spans="1:3" x14ac:dyDescent="0.3">
      <c r="A3188">
        <v>-1.823</v>
      </c>
      <c r="B3188">
        <v>-1.054</v>
      </c>
      <c r="C3188">
        <v>7.665</v>
      </c>
    </row>
    <row r="3189" spans="1:3" x14ac:dyDescent="0.3">
      <c r="A3189">
        <v>-0.84099999999999997</v>
      </c>
      <c r="B3189">
        <v>-2.11</v>
      </c>
      <c r="C3189">
        <v>10.965</v>
      </c>
    </row>
    <row r="3190" spans="1:3" x14ac:dyDescent="0.3">
      <c r="A3190">
        <v>1.2390000000000001</v>
      </c>
      <c r="B3190">
        <v>-2.431</v>
      </c>
      <c r="C3190">
        <v>13.244999999999999</v>
      </c>
    </row>
    <row r="3191" spans="1:3" x14ac:dyDescent="0.3">
      <c r="A3191">
        <v>1.752</v>
      </c>
      <c r="B3191">
        <v>-2.2749999999999999</v>
      </c>
      <c r="C3191">
        <v>13.207000000000001</v>
      </c>
    </row>
    <row r="3192" spans="1:3" x14ac:dyDescent="0.3">
      <c r="A3192">
        <v>0.125</v>
      </c>
      <c r="B3192">
        <v>-1.9850000000000001</v>
      </c>
      <c r="C3192">
        <v>12.558</v>
      </c>
    </row>
    <row r="3193" spans="1:3" x14ac:dyDescent="0.3">
      <c r="A3193">
        <v>-2.5680000000000001</v>
      </c>
      <c r="B3193">
        <v>-1.528</v>
      </c>
      <c r="C3193">
        <v>9.8420000000000005</v>
      </c>
    </row>
    <row r="3194" spans="1:3" x14ac:dyDescent="0.3">
      <c r="A3194">
        <v>-3.6070000000000002</v>
      </c>
      <c r="B3194">
        <v>-1.7310000000000001</v>
      </c>
      <c r="C3194">
        <v>7.181</v>
      </c>
    </row>
    <row r="3195" spans="1:3" x14ac:dyDescent="0.3">
      <c r="A3195">
        <v>-3.3439999999999999</v>
      </c>
      <c r="B3195">
        <v>-2.0910000000000002</v>
      </c>
      <c r="C3195">
        <v>6.6159999999999997</v>
      </c>
    </row>
    <row r="3196" spans="1:3" x14ac:dyDescent="0.3">
      <c r="A3196">
        <v>-2.5819999999999999</v>
      </c>
      <c r="B3196">
        <v>-3.1779999999999999</v>
      </c>
      <c r="C3196">
        <v>7.7080000000000002</v>
      </c>
    </row>
    <row r="3197" spans="1:3" x14ac:dyDescent="0.3">
      <c r="A3197">
        <v>-2.5009999999999999</v>
      </c>
      <c r="B3197">
        <v>-5.1660000000000004</v>
      </c>
      <c r="C3197">
        <v>10.089</v>
      </c>
    </row>
    <row r="3198" spans="1:3" x14ac:dyDescent="0.3">
      <c r="A3198">
        <v>-2.1869999999999998</v>
      </c>
      <c r="B3198">
        <v>-6.22</v>
      </c>
      <c r="C3198">
        <v>13.238</v>
      </c>
    </row>
    <row r="3199" spans="1:3" x14ac:dyDescent="0.3">
      <c r="A3199">
        <v>-0.23799999999999999</v>
      </c>
      <c r="B3199">
        <v>-4.7489999999999997</v>
      </c>
      <c r="C3199">
        <v>14.759</v>
      </c>
    </row>
    <row r="3200" spans="1:3" x14ac:dyDescent="0.3">
      <c r="A3200">
        <v>9.4E-2</v>
      </c>
      <c r="B3200">
        <v>-2.8759999999999999</v>
      </c>
      <c r="C3200">
        <v>11.926</v>
      </c>
    </row>
    <row r="3201" spans="1:3" x14ac:dyDescent="0.3">
      <c r="A3201">
        <v>-1.26</v>
      </c>
      <c r="B3201">
        <v>-1.367</v>
      </c>
      <c r="C3201">
        <v>8.1370000000000005</v>
      </c>
    </row>
    <row r="3202" spans="1:3" x14ac:dyDescent="0.3">
      <c r="A3202">
        <v>-1.466</v>
      </c>
      <c r="B3202">
        <v>-0.83799999999999997</v>
      </c>
      <c r="C3202">
        <v>8</v>
      </c>
    </row>
    <row r="3203" spans="1:3" x14ac:dyDescent="0.3">
      <c r="A3203">
        <v>-0.38600000000000001</v>
      </c>
      <c r="B3203">
        <v>-0.32800000000000001</v>
      </c>
      <c r="C3203">
        <v>10.282999999999999</v>
      </c>
    </row>
    <row r="3204" spans="1:3" x14ac:dyDescent="0.3">
      <c r="A3204">
        <v>0.71499999999999997</v>
      </c>
      <c r="B3204">
        <v>-0.39500000000000002</v>
      </c>
      <c r="C3204">
        <v>11.272</v>
      </c>
    </row>
    <row r="3205" spans="1:3" x14ac:dyDescent="0.3">
      <c r="A3205">
        <v>1.3160000000000001</v>
      </c>
      <c r="B3205">
        <v>-1.734</v>
      </c>
      <c r="C3205">
        <v>10.771000000000001</v>
      </c>
    </row>
    <row r="3206" spans="1:3" x14ac:dyDescent="0.3">
      <c r="A3206">
        <v>0.48899999999999999</v>
      </c>
      <c r="B3206">
        <v>-2.8380000000000001</v>
      </c>
      <c r="C3206">
        <v>11.898999999999999</v>
      </c>
    </row>
    <row r="3207" spans="1:3" x14ac:dyDescent="0.3">
      <c r="A3207">
        <v>-0.25</v>
      </c>
      <c r="B3207">
        <v>-2.9630000000000001</v>
      </c>
      <c r="C3207">
        <v>11.997</v>
      </c>
    </row>
    <row r="3208" spans="1:3" x14ac:dyDescent="0.3">
      <c r="A3208">
        <v>-0.48899999999999999</v>
      </c>
      <c r="B3208">
        <v>-1.899</v>
      </c>
      <c r="C3208">
        <v>9.7100000000000009</v>
      </c>
    </row>
    <row r="3209" spans="1:3" x14ac:dyDescent="0.3">
      <c r="A3209">
        <v>-1.454</v>
      </c>
      <c r="B3209">
        <v>-1.2929999999999999</v>
      </c>
      <c r="C3209">
        <v>8.8960000000000008</v>
      </c>
    </row>
    <row r="3210" spans="1:3" x14ac:dyDescent="0.3">
      <c r="A3210">
        <v>-1.758</v>
      </c>
      <c r="B3210">
        <v>-1.59</v>
      </c>
      <c r="C3210">
        <v>9.66</v>
      </c>
    </row>
    <row r="3211" spans="1:3" x14ac:dyDescent="0.3">
      <c r="A3211">
        <v>-1.7490000000000001</v>
      </c>
      <c r="B3211">
        <v>-2.9169999999999998</v>
      </c>
      <c r="C3211">
        <v>10.423999999999999</v>
      </c>
    </row>
    <row r="3212" spans="1:3" x14ac:dyDescent="0.3">
      <c r="A3212">
        <v>-2.3359999999999999</v>
      </c>
      <c r="B3212">
        <v>-3.8919999999999999</v>
      </c>
      <c r="C3212">
        <v>10.647</v>
      </c>
    </row>
    <row r="3213" spans="1:3" x14ac:dyDescent="0.3">
      <c r="A3213">
        <v>-2.6040000000000001</v>
      </c>
      <c r="B3213">
        <v>-3.964</v>
      </c>
      <c r="C3213">
        <v>10.371</v>
      </c>
    </row>
    <row r="3214" spans="1:3" x14ac:dyDescent="0.3">
      <c r="A3214">
        <v>-1.8109999999999999</v>
      </c>
      <c r="B3214">
        <v>-2.6320000000000001</v>
      </c>
      <c r="C3214">
        <v>9.5259999999999998</v>
      </c>
    </row>
    <row r="3215" spans="1:3" x14ac:dyDescent="0.3">
      <c r="A3215">
        <v>-0.82899999999999996</v>
      </c>
      <c r="B3215">
        <v>-0.77100000000000002</v>
      </c>
      <c r="C3215">
        <v>7.8970000000000002</v>
      </c>
    </row>
    <row r="3216" spans="1:3" x14ac:dyDescent="0.3">
      <c r="A3216">
        <v>-0.98</v>
      </c>
      <c r="B3216">
        <v>-0.48399999999999999</v>
      </c>
      <c r="C3216">
        <v>7.0209999999999999</v>
      </c>
    </row>
    <row r="3217" spans="1:3" x14ac:dyDescent="0.3">
      <c r="A3217">
        <v>-1.4710000000000001</v>
      </c>
      <c r="B3217">
        <v>-0.96699999999999997</v>
      </c>
      <c r="C3217">
        <v>7.9859999999999998</v>
      </c>
    </row>
    <row r="3218" spans="1:3" x14ac:dyDescent="0.3">
      <c r="A3218">
        <v>-0.81499999999999995</v>
      </c>
      <c r="B3218">
        <v>-1.1299999999999999</v>
      </c>
      <c r="C3218">
        <v>9.0399999999999991</v>
      </c>
    </row>
    <row r="3219" spans="1:3" x14ac:dyDescent="0.3">
      <c r="A3219">
        <v>-0.113</v>
      </c>
      <c r="B3219">
        <v>0.11600000000000001</v>
      </c>
      <c r="C3219">
        <v>8.5030000000000001</v>
      </c>
    </row>
    <row r="3220" spans="1:3" x14ac:dyDescent="0.3">
      <c r="A3220">
        <v>0.36</v>
      </c>
      <c r="B3220">
        <v>0.88300000000000001</v>
      </c>
      <c r="C3220">
        <v>7.9240000000000004</v>
      </c>
    </row>
    <row r="3221" spans="1:3" x14ac:dyDescent="0.3">
      <c r="A3221">
        <v>0.44400000000000001</v>
      </c>
      <c r="B3221">
        <v>0.72499999999999998</v>
      </c>
      <c r="C3221">
        <v>7.9119999999999999</v>
      </c>
    </row>
    <row r="3222" spans="1:3" x14ac:dyDescent="0.3">
      <c r="A3222">
        <v>-0.35499999999999998</v>
      </c>
      <c r="B3222">
        <v>0.48099999999999998</v>
      </c>
      <c r="C3222">
        <v>8.6950000000000003</v>
      </c>
    </row>
    <row r="3223" spans="1:3" x14ac:dyDescent="0.3">
      <c r="A3223">
        <v>-0.41199999999999998</v>
      </c>
      <c r="B3223">
        <v>0.63100000000000001</v>
      </c>
      <c r="C3223">
        <v>8.4049999999999994</v>
      </c>
    </row>
    <row r="3224" spans="1:3" x14ac:dyDescent="0.3">
      <c r="A3224">
        <v>0.31</v>
      </c>
      <c r="B3224">
        <v>0.73899999999999999</v>
      </c>
      <c r="C3224">
        <v>7.7869999999999999</v>
      </c>
    </row>
    <row r="3225" spans="1:3" x14ac:dyDescent="0.3">
      <c r="A3225">
        <v>0.626</v>
      </c>
      <c r="B3225">
        <v>-2E-3</v>
      </c>
      <c r="C3225">
        <v>7.9740000000000002</v>
      </c>
    </row>
    <row r="3226" spans="1:3" x14ac:dyDescent="0.3">
      <c r="A3226">
        <v>0.77400000000000002</v>
      </c>
      <c r="B3226">
        <v>-1.173</v>
      </c>
      <c r="C3226">
        <v>9.1519999999999992</v>
      </c>
    </row>
    <row r="3227" spans="1:3" x14ac:dyDescent="0.3">
      <c r="A3227">
        <v>-8.0000000000000002E-3</v>
      </c>
      <c r="B3227">
        <v>-1.355</v>
      </c>
      <c r="C3227">
        <v>9.8109999999999999</v>
      </c>
    </row>
    <row r="3228" spans="1:3" x14ac:dyDescent="0.3">
      <c r="A3228">
        <v>-0.28100000000000003</v>
      </c>
      <c r="B3228">
        <v>0.1</v>
      </c>
      <c r="C3228">
        <v>9.2219999999999995</v>
      </c>
    </row>
    <row r="3229" spans="1:3" x14ac:dyDescent="0.3">
      <c r="A3229">
        <v>-0.63</v>
      </c>
      <c r="B3229">
        <v>0.95499999999999996</v>
      </c>
      <c r="C3229">
        <v>8.52</v>
      </c>
    </row>
    <row r="3230" spans="1:3" x14ac:dyDescent="0.3">
      <c r="A3230">
        <v>-1.1479999999999999</v>
      </c>
      <c r="B3230">
        <v>0.56200000000000006</v>
      </c>
      <c r="C3230">
        <v>9.5739999999999998</v>
      </c>
    </row>
    <row r="3231" spans="1:3" x14ac:dyDescent="0.3">
      <c r="A3231">
        <v>-0.88700000000000001</v>
      </c>
      <c r="B3231">
        <v>-0.24399999999999999</v>
      </c>
      <c r="C3231">
        <v>12.093</v>
      </c>
    </row>
    <row r="3232" spans="1:3" x14ac:dyDescent="0.3">
      <c r="A3232">
        <v>0.19500000000000001</v>
      </c>
      <c r="B3232">
        <v>-1.0509999999999999</v>
      </c>
      <c r="C3232">
        <v>14.05</v>
      </c>
    </row>
    <row r="3233" spans="1:3" x14ac:dyDescent="0.3">
      <c r="A3233">
        <v>5.6000000000000001E-2</v>
      </c>
      <c r="B3233">
        <v>-2.1909999999999998</v>
      </c>
      <c r="C3233">
        <v>13.336</v>
      </c>
    </row>
    <row r="3234" spans="1:3" x14ac:dyDescent="0.3">
      <c r="A3234">
        <v>-1.4330000000000001</v>
      </c>
      <c r="B3234">
        <v>-2.7610000000000001</v>
      </c>
      <c r="C3234">
        <v>10.766</v>
      </c>
    </row>
    <row r="3235" spans="1:3" x14ac:dyDescent="0.3">
      <c r="A3235">
        <v>-3.27</v>
      </c>
      <c r="B3235">
        <v>-3.41</v>
      </c>
      <c r="C3235">
        <v>8.8789999999999996</v>
      </c>
    </row>
    <row r="3236" spans="1:3" x14ac:dyDescent="0.3">
      <c r="A3236">
        <v>-3.6890000000000001</v>
      </c>
      <c r="B3236">
        <v>-3.19</v>
      </c>
      <c r="C3236">
        <v>9.298</v>
      </c>
    </row>
    <row r="3237" spans="1:3" x14ac:dyDescent="0.3">
      <c r="A3237">
        <v>-2.7810000000000001</v>
      </c>
      <c r="B3237">
        <v>-2.68</v>
      </c>
      <c r="C3237">
        <v>10.347</v>
      </c>
    </row>
    <row r="3238" spans="1:3" x14ac:dyDescent="0.3">
      <c r="A3238">
        <v>-1.7270000000000001</v>
      </c>
      <c r="B3238">
        <v>-2.347</v>
      </c>
      <c r="C3238">
        <v>10.914999999999999</v>
      </c>
    </row>
    <row r="3239" spans="1:3" x14ac:dyDescent="0.3">
      <c r="A3239">
        <v>-1.833</v>
      </c>
      <c r="B3239">
        <v>-2.6890000000000001</v>
      </c>
      <c r="C3239">
        <v>11.276999999999999</v>
      </c>
    </row>
    <row r="3240" spans="1:3" x14ac:dyDescent="0.3">
      <c r="A3240">
        <v>-2.024</v>
      </c>
      <c r="B3240">
        <v>-2.1840000000000002</v>
      </c>
      <c r="C3240">
        <v>11.159000000000001</v>
      </c>
    </row>
    <row r="3241" spans="1:3" x14ac:dyDescent="0.3">
      <c r="A3241">
        <v>-1.7010000000000001</v>
      </c>
      <c r="B3241">
        <v>-1.4179999999999999</v>
      </c>
      <c r="C3241">
        <v>10.929</v>
      </c>
    </row>
    <row r="3242" spans="1:3" x14ac:dyDescent="0.3">
      <c r="A3242">
        <v>-1.49</v>
      </c>
      <c r="B3242">
        <v>-1.214</v>
      </c>
      <c r="C3242">
        <v>10.355</v>
      </c>
    </row>
    <row r="3243" spans="1:3" x14ac:dyDescent="0.3">
      <c r="A3243">
        <v>-1.0569999999999999</v>
      </c>
      <c r="B3243">
        <v>-1.363</v>
      </c>
      <c r="C3243">
        <v>9.516</v>
      </c>
    </row>
    <row r="3244" spans="1:3" x14ac:dyDescent="0.3">
      <c r="A3244">
        <v>-0.47699999999999998</v>
      </c>
      <c r="B3244">
        <v>-1.5469999999999999</v>
      </c>
      <c r="C3244">
        <v>9.1229999999999993</v>
      </c>
    </row>
    <row r="3245" spans="1:3" x14ac:dyDescent="0.3">
      <c r="A3245">
        <v>-0.68799999999999994</v>
      </c>
      <c r="B3245">
        <v>-1.109</v>
      </c>
      <c r="C3245">
        <v>9.0109999999999992</v>
      </c>
    </row>
    <row r="3246" spans="1:3" x14ac:dyDescent="0.3">
      <c r="A3246">
        <v>-1.32</v>
      </c>
      <c r="B3246">
        <v>-0.378</v>
      </c>
      <c r="C3246">
        <v>8.9410000000000007</v>
      </c>
    </row>
    <row r="3247" spans="1:3" x14ac:dyDescent="0.3">
      <c r="A3247">
        <v>-1.284</v>
      </c>
      <c r="B3247">
        <v>0.14799999999999999</v>
      </c>
      <c r="C3247">
        <v>9.02</v>
      </c>
    </row>
    <row r="3248" spans="1:3" x14ac:dyDescent="0.3">
      <c r="A3248">
        <v>-0.71899999999999997</v>
      </c>
      <c r="B3248">
        <v>0.79200000000000004</v>
      </c>
      <c r="C3248">
        <v>9.2240000000000002</v>
      </c>
    </row>
    <row r="3249" spans="1:3" x14ac:dyDescent="0.3">
      <c r="A3249">
        <v>-0.27100000000000002</v>
      </c>
      <c r="B3249">
        <v>1.4239999999999999</v>
      </c>
      <c r="C3249">
        <v>9.5429999999999993</v>
      </c>
    </row>
    <row r="3250" spans="1:3" x14ac:dyDescent="0.3">
      <c r="A3250">
        <v>0.29099999999999998</v>
      </c>
      <c r="B3250">
        <v>1.542</v>
      </c>
      <c r="C3250">
        <v>9.6549999999999994</v>
      </c>
    </row>
    <row r="3251" spans="1:3" x14ac:dyDescent="0.3">
      <c r="A3251">
        <v>0.621</v>
      </c>
      <c r="B3251">
        <v>0.97599999999999998</v>
      </c>
      <c r="C3251">
        <v>9.9109999999999996</v>
      </c>
    </row>
    <row r="3252" spans="1:3" x14ac:dyDescent="0.3">
      <c r="A3252">
        <v>-0.123</v>
      </c>
      <c r="B3252">
        <v>0.45200000000000001</v>
      </c>
      <c r="C3252">
        <v>9.1669999999999998</v>
      </c>
    </row>
    <row r="3253" spans="1:3" x14ac:dyDescent="0.3">
      <c r="A3253">
        <v>-0.90300000000000002</v>
      </c>
      <c r="B3253">
        <v>0.51900000000000002</v>
      </c>
      <c r="C3253">
        <v>7.492</v>
      </c>
    </row>
    <row r="3254" spans="1:3" x14ac:dyDescent="0.3">
      <c r="A3254">
        <v>-1.325</v>
      </c>
      <c r="B3254">
        <v>-3.5999999999999997E-2</v>
      </c>
      <c r="C3254">
        <v>7.782</v>
      </c>
    </row>
    <row r="3255" spans="1:3" x14ac:dyDescent="0.3">
      <c r="A3255">
        <v>-1.071</v>
      </c>
      <c r="B3255">
        <v>-0.91500000000000004</v>
      </c>
      <c r="C3255">
        <v>9.82</v>
      </c>
    </row>
    <row r="3256" spans="1:3" x14ac:dyDescent="0.3">
      <c r="A3256">
        <v>-0.31900000000000001</v>
      </c>
      <c r="B3256">
        <v>-1.4390000000000001</v>
      </c>
      <c r="C3256">
        <v>11.696</v>
      </c>
    </row>
    <row r="3257" spans="1:3" x14ac:dyDescent="0.3">
      <c r="A3257">
        <v>0.24</v>
      </c>
      <c r="B3257">
        <v>-1.343</v>
      </c>
      <c r="C3257">
        <v>11.315</v>
      </c>
    </row>
    <row r="3258" spans="1:3" x14ac:dyDescent="0.3">
      <c r="A3258">
        <v>-0.31</v>
      </c>
      <c r="B3258">
        <v>-1.351</v>
      </c>
      <c r="C3258">
        <v>9.9779999999999998</v>
      </c>
    </row>
    <row r="3259" spans="1:3" x14ac:dyDescent="0.3">
      <c r="A3259">
        <v>-1.095</v>
      </c>
      <c r="B3259">
        <v>-1.5760000000000001</v>
      </c>
      <c r="C3259">
        <v>8.98</v>
      </c>
    </row>
    <row r="3260" spans="1:3" x14ac:dyDescent="0.3">
      <c r="A3260">
        <v>-0.97299999999999998</v>
      </c>
      <c r="B3260">
        <v>-1.5489999999999999</v>
      </c>
      <c r="C3260">
        <v>8.702</v>
      </c>
    </row>
    <row r="3261" spans="1:3" x14ac:dyDescent="0.3">
      <c r="A3261">
        <v>-0.69499999999999995</v>
      </c>
      <c r="B3261">
        <v>-1.526</v>
      </c>
      <c r="C3261">
        <v>9.4949999999999992</v>
      </c>
    </row>
    <row r="3262" spans="1:3" x14ac:dyDescent="0.3">
      <c r="A3262">
        <v>-0.499</v>
      </c>
      <c r="B3262">
        <v>-1.3049999999999999</v>
      </c>
      <c r="C3262">
        <v>10.8</v>
      </c>
    </row>
    <row r="3263" spans="1:3" x14ac:dyDescent="0.3">
      <c r="A3263">
        <v>-0.79300000000000004</v>
      </c>
      <c r="B3263">
        <v>-0.70899999999999996</v>
      </c>
      <c r="C3263">
        <v>10.278</v>
      </c>
    </row>
    <row r="3264" spans="1:3" x14ac:dyDescent="0.3">
      <c r="A3264">
        <v>-1.373</v>
      </c>
      <c r="B3264">
        <v>-0.38500000000000001</v>
      </c>
      <c r="C3264">
        <v>9.5709999999999997</v>
      </c>
    </row>
    <row r="3265" spans="1:3" x14ac:dyDescent="0.3">
      <c r="A3265">
        <v>-1.5449999999999999</v>
      </c>
      <c r="B3265">
        <v>-0.5</v>
      </c>
      <c r="C3265">
        <v>9.3409999999999993</v>
      </c>
    </row>
    <row r="3266" spans="1:3" x14ac:dyDescent="0.3">
      <c r="A3266">
        <v>-1.5880000000000001</v>
      </c>
      <c r="B3266">
        <v>-0.70899999999999996</v>
      </c>
      <c r="C3266">
        <v>9.0879999999999992</v>
      </c>
    </row>
    <row r="3267" spans="1:3" x14ac:dyDescent="0.3">
      <c r="A3267">
        <v>-1.667</v>
      </c>
      <c r="B3267">
        <v>-1.042</v>
      </c>
      <c r="C3267">
        <v>9.09</v>
      </c>
    </row>
    <row r="3268" spans="1:3" x14ac:dyDescent="0.3">
      <c r="A3268">
        <v>-2.0939999999999999</v>
      </c>
      <c r="B3268">
        <v>-1.4419999999999999</v>
      </c>
      <c r="C3268">
        <v>10.081</v>
      </c>
    </row>
    <row r="3269" spans="1:3" x14ac:dyDescent="0.3">
      <c r="A3269">
        <v>-2.3450000000000002</v>
      </c>
      <c r="B3269">
        <v>-1.403</v>
      </c>
      <c r="C3269">
        <v>11.037000000000001</v>
      </c>
    </row>
    <row r="3270" spans="1:3" x14ac:dyDescent="0.3">
      <c r="A3270">
        <v>-1.7509999999999999</v>
      </c>
      <c r="B3270">
        <v>-1.4059999999999999</v>
      </c>
      <c r="C3270">
        <v>10.984</v>
      </c>
    </row>
    <row r="3271" spans="1:3" x14ac:dyDescent="0.3">
      <c r="A3271">
        <v>-0.89900000000000002</v>
      </c>
      <c r="B3271">
        <v>-1.32</v>
      </c>
      <c r="C3271">
        <v>9.8759999999999994</v>
      </c>
    </row>
    <row r="3272" spans="1:3" x14ac:dyDescent="0.3">
      <c r="A3272">
        <v>-0.72099999999999997</v>
      </c>
      <c r="B3272">
        <v>-0.73499999999999999</v>
      </c>
      <c r="C3272">
        <v>8.2780000000000005</v>
      </c>
    </row>
    <row r="3273" spans="1:3" x14ac:dyDescent="0.3">
      <c r="A3273">
        <v>-0.96599999999999997</v>
      </c>
      <c r="B3273">
        <v>-0.187</v>
      </c>
      <c r="C3273">
        <v>7.44</v>
      </c>
    </row>
    <row r="3274" spans="1:3" x14ac:dyDescent="0.3">
      <c r="A3274">
        <v>-1.1140000000000001</v>
      </c>
      <c r="B3274">
        <v>-0.53900000000000003</v>
      </c>
      <c r="C3274">
        <v>8.5129999999999999</v>
      </c>
    </row>
    <row r="3275" spans="1:3" x14ac:dyDescent="0.3">
      <c r="A3275">
        <v>-1.03</v>
      </c>
      <c r="B3275">
        <v>-1.073</v>
      </c>
      <c r="C3275">
        <v>10.151</v>
      </c>
    </row>
    <row r="3276" spans="1:3" x14ac:dyDescent="0.3">
      <c r="A3276">
        <v>-0.36199999999999999</v>
      </c>
      <c r="B3276">
        <v>-1.573</v>
      </c>
      <c r="C3276">
        <v>10.468999999999999</v>
      </c>
    </row>
    <row r="3277" spans="1:3" x14ac:dyDescent="0.3">
      <c r="A3277">
        <v>-1.026</v>
      </c>
      <c r="B3277">
        <v>-1.1279999999999999</v>
      </c>
      <c r="C3277">
        <v>10.304</v>
      </c>
    </row>
    <row r="3278" spans="1:3" x14ac:dyDescent="0.3">
      <c r="A3278">
        <v>-1.675</v>
      </c>
      <c r="B3278">
        <v>-0.68500000000000005</v>
      </c>
      <c r="C3278">
        <v>11.753</v>
      </c>
    </row>
    <row r="3279" spans="1:3" x14ac:dyDescent="0.3">
      <c r="A3279">
        <v>-0.78600000000000003</v>
      </c>
      <c r="B3279">
        <v>-0.73799999999999999</v>
      </c>
      <c r="C3279">
        <v>11.686</v>
      </c>
    </row>
    <row r="3280" spans="1:3" x14ac:dyDescent="0.3">
      <c r="A3280">
        <v>-0.28999999999999998</v>
      </c>
      <c r="B3280">
        <v>0.28399999999999997</v>
      </c>
      <c r="C3280">
        <v>9.3490000000000002</v>
      </c>
    </row>
    <row r="3281" spans="1:3" x14ac:dyDescent="0.3">
      <c r="A3281">
        <v>-0.875</v>
      </c>
      <c r="B3281">
        <v>0.75600000000000001</v>
      </c>
      <c r="C3281">
        <v>9.2379999999999995</v>
      </c>
    </row>
    <row r="3282" spans="1:3" x14ac:dyDescent="0.3">
      <c r="A3282">
        <v>-0.60899999999999999</v>
      </c>
      <c r="B3282">
        <v>-1.1779999999999999</v>
      </c>
      <c r="C3282">
        <v>12.151</v>
      </c>
    </row>
    <row r="3283" spans="1:3" x14ac:dyDescent="0.3">
      <c r="A3283">
        <v>3.0000000000000001E-3</v>
      </c>
      <c r="B3283">
        <v>-2.1869999999999998</v>
      </c>
      <c r="C3283">
        <v>12.256</v>
      </c>
    </row>
    <row r="3284" spans="1:3" x14ac:dyDescent="0.3">
      <c r="A3284">
        <v>-0.73599999999999999</v>
      </c>
      <c r="B3284">
        <v>-1.863</v>
      </c>
      <c r="C3284">
        <v>9.8350000000000009</v>
      </c>
    </row>
    <row r="3285" spans="1:3" x14ac:dyDescent="0.3">
      <c r="A3285">
        <v>-2.137</v>
      </c>
      <c r="B3285">
        <v>-1.36</v>
      </c>
      <c r="C3285">
        <v>9.5809999999999995</v>
      </c>
    </row>
    <row r="3286" spans="1:3" x14ac:dyDescent="0.3">
      <c r="A3286">
        <v>-2.3759999999999999</v>
      </c>
      <c r="B3286">
        <v>-1.391</v>
      </c>
      <c r="C3286">
        <v>9.7959999999999994</v>
      </c>
    </row>
    <row r="3287" spans="1:3" x14ac:dyDescent="0.3">
      <c r="A3287">
        <v>-1.6579999999999999</v>
      </c>
      <c r="B3287">
        <v>-1.6739999999999999</v>
      </c>
      <c r="C3287">
        <v>8.8049999999999997</v>
      </c>
    </row>
    <row r="3288" spans="1:3" x14ac:dyDescent="0.3">
      <c r="A3288">
        <v>-1.754</v>
      </c>
      <c r="B3288">
        <v>-1.633</v>
      </c>
      <c r="C3288">
        <v>7.89</v>
      </c>
    </row>
    <row r="3289" spans="1:3" x14ac:dyDescent="0.3">
      <c r="A3289">
        <v>-3.15</v>
      </c>
      <c r="B3289">
        <v>-1.923</v>
      </c>
      <c r="C3289">
        <v>8.1340000000000003</v>
      </c>
    </row>
    <row r="3290" spans="1:3" x14ac:dyDescent="0.3">
      <c r="A3290">
        <v>-2.6880000000000002</v>
      </c>
      <c r="B3290">
        <v>-1.252</v>
      </c>
      <c r="C3290">
        <v>9.7439999999999998</v>
      </c>
    </row>
    <row r="3291" spans="1:3" x14ac:dyDescent="0.3">
      <c r="A3291">
        <v>-1.1879999999999999</v>
      </c>
      <c r="B3291">
        <v>-0.70199999999999996</v>
      </c>
      <c r="C3291">
        <v>10.628</v>
      </c>
    </row>
    <row r="3292" spans="1:3" x14ac:dyDescent="0.3">
      <c r="A3292">
        <v>-1.2529999999999999</v>
      </c>
      <c r="B3292">
        <v>-0.39500000000000002</v>
      </c>
      <c r="C3292">
        <v>9.61</v>
      </c>
    </row>
    <row r="3293" spans="1:3" x14ac:dyDescent="0.3">
      <c r="A3293">
        <v>-1.3180000000000001</v>
      </c>
      <c r="B3293">
        <v>-0.28199999999999997</v>
      </c>
      <c r="C3293">
        <v>9.4489999999999998</v>
      </c>
    </row>
    <row r="3294" spans="1:3" x14ac:dyDescent="0.3">
      <c r="A3294">
        <v>-0.39300000000000002</v>
      </c>
      <c r="B3294">
        <v>-0.36399999999999999</v>
      </c>
      <c r="C3294">
        <v>10.268000000000001</v>
      </c>
    </row>
    <row r="3295" spans="1:3" x14ac:dyDescent="0.3">
      <c r="A3295">
        <v>0.121</v>
      </c>
      <c r="B3295">
        <v>2E-3</v>
      </c>
      <c r="C3295">
        <v>10.263</v>
      </c>
    </row>
    <row r="3296" spans="1:3" x14ac:dyDescent="0.3">
      <c r="A3296">
        <v>0.23599999999999999</v>
      </c>
      <c r="B3296">
        <v>-0.46500000000000002</v>
      </c>
      <c r="C3296">
        <v>9.9380000000000006</v>
      </c>
    </row>
    <row r="3297" spans="1:3" x14ac:dyDescent="0.3">
      <c r="A3297">
        <v>-9.1999999999999998E-2</v>
      </c>
      <c r="B3297">
        <v>-1.669</v>
      </c>
      <c r="C3297">
        <v>10.314</v>
      </c>
    </row>
    <row r="3298" spans="1:3" x14ac:dyDescent="0.3">
      <c r="A3298">
        <v>-0.82</v>
      </c>
      <c r="B3298">
        <v>-1.7749999999999999</v>
      </c>
      <c r="C3298">
        <v>10</v>
      </c>
    </row>
    <row r="3299" spans="1:3" x14ac:dyDescent="0.3">
      <c r="A3299">
        <v>-1.22</v>
      </c>
      <c r="B3299">
        <v>-0.83299999999999996</v>
      </c>
      <c r="C3299">
        <v>9.0950000000000006</v>
      </c>
    </row>
    <row r="3300" spans="1:3" x14ac:dyDescent="0.3">
      <c r="A3300">
        <v>-1.9119999999999999</v>
      </c>
      <c r="B3300">
        <v>-0.53200000000000003</v>
      </c>
      <c r="C3300">
        <v>9.7370000000000001</v>
      </c>
    </row>
    <row r="3301" spans="1:3" x14ac:dyDescent="0.3">
      <c r="A3301">
        <v>-1.948</v>
      </c>
      <c r="B3301">
        <v>-0.80900000000000005</v>
      </c>
      <c r="C3301">
        <v>10.771000000000001</v>
      </c>
    </row>
    <row r="3302" spans="1:3" x14ac:dyDescent="0.3">
      <c r="A3302">
        <v>-1.4039999999999999</v>
      </c>
      <c r="B3302">
        <v>-0.77800000000000002</v>
      </c>
      <c r="C3302">
        <v>10.374000000000001</v>
      </c>
    </row>
    <row r="3303" spans="1:3" x14ac:dyDescent="0.3">
      <c r="A3303">
        <v>-0.83399999999999996</v>
      </c>
      <c r="B3303">
        <v>-0.115</v>
      </c>
      <c r="C3303">
        <v>9.3919999999999995</v>
      </c>
    </row>
    <row r="3304" spans="1:3" x14ac:dyDescent="0.3">
      <c r="A3304">
        <v>-0.85099999999999998</v>
      </c>
      <c r="B3304">
        <v>0.42799999999999999</v>
      </c>
      <c r="C3304">
        <v>8.9990000000000006</v>
      </c>
    </row>
    <row r="3305" spans="1:3" x14ac:dyDescent="0.3">
      <c r="A3305">
        <v>-1.002</v>
      </c>
      <c r="B3305">
        <v>0.27500000000000002</v>
      </c>
      <c r="C3305">
        <v>8.5559999999999992</v>
      </c>
    </row>
    <row r="3306" spans="1:3" x14ac:dyDescent="0.3">
      <c r="A3306">
        <v>-0.87</v>
      </c>
      <c r="B3306">
        <v>-9.2999999999999999E-2</v>
      </c>
      <c r="C3306">
        <v>8.3209999999999997</v>
      </c>
    </row>
    <row r="3307" spans="1:3" x14ac:dyDescent="0.3">
      <c r="A3307">
        <v>-0.88400000000000001</v>
      </c>
      <c r="B3307">
        <v>-0.27500000000000002</v>
      </c>
      <c r="C3307">
        <v>8.266</v>
      </c>
    </row>
    <row r="3308" spans="1:3" x14ac:dyDescent="0.3">
      <c r="A3308">
        <v>-0.64500000000000002</v>
      </c>
      <c r="B3308">
        <v>-0.40899999999999997</v>
      </c>
      <c r="C3308">
        <v>8.4380000000000006</v>
      </c>
    </row>
    <row r="3309" spans="1:3" x14ac:dyDescent="0.3">
      <c r="A3309">
        <v>-0.218</v>
      </c>
      <c r="B3309">
        <v>-0.34200000000000003</v>
      </c>
      <c r="C3309">
        <v>10.282999999999999</v>
      </c>
    </row>
    <row r="3310" spans="1:3" x14ac:dyDescent="0.3">
      <c r="A3310">
        <v>-0.11600000000000001</v>
      </c>
      <c r="B3310">
        <v>-0.14599999999999999</v>
      </c>
      <c r="C3310">
        <v>11.683999999999999</v>
      </c>
    </row>
    <row r="3311" spans="1:3" x14ac:dyDescent="0.3">
      <c r="A3311">
        <v>0.16900000000000001</v>
      </c>
      <c r="B3311">
        <v>0.20499999999999999</v>
      </c>
      <c r="C3311">
        <v>10.904999999999999</v>
      </c>
    </row>
    <row r="3312" spans="1:3" x14ac:dyDescent="0.3">
      <c r="A3312">
        <v>9.9000000000000005E-2</v>
      </c>
      <c r="B3312">
        <v>0.92100000000000004</v>
      </c>
      <c r="C3312">
        <v>8.8699999999999992</v>
      </c>
    </row>
    <row r="3313" spans="1:3" x14ac:dyDescent="0.3">
      <c r="A3313">
        <v>-0.78400000000000003</v>
      </c>
      <c r="B3313">
        <v>0.437</v>
      </c>
      <c r="C3313">
        <v>7.6550000000000002</v>
      </c>
    </row>
    <row r="3314" spans="1:3" x14ac:dyDescent="0.3">
      <c r="A3314">
        <v>-1.5209999999999999</v>
      </c>
      <c r="B3314">
        <v>-0.627</v>
      </c>
      <c r="C3314">
        <v>8.7859999999999996</v>
      </c>
    </row>
    <row r="3315" spans="1:3" x14ac:dyDescent="0.3">
      <c r="A3315">
        <v>-1.232</v>
      </c>
      <c r="B3315">
        <v>-0.441</v>
      </c>
      <c r="C3315">
        <v>9.5500000000000007</v>
      </c>
    </row>
    <row r="3316" spans="1:3" x14ac:dyDescent="0.3">
      <c r="A3316">
        <v>-0.53500000000000003</v>
      </c>
      <c r="B3316">
        <v>0.27200000000000002</v>
      </c>
      <c r="C3316">
        <v>9.66</v>
      </c>
    </row>
    <row r="3317" spans="1:3" x14ac:dyDescent="0.3">
      <c r="A3317">
        <v>-0.997</v>
      </c>
      <c r="B3317">
        <v>-7.1999999999999995E-2</v>
      </c>
      <c r="C3317">
        <v>9.5879999999999992</v>
      </c>
    </row>
    <row r="3318" spans="1:3" x14ac:dyDescent="0.3">
      <c r="A3318">
        <v>-1.4730000000000001</v>
      </c>
      <c r="B3318">
        <v>-0.67500000000000004</v>
      </c>
      <c r="C3318">
        <v>9.3320000000000007</v>
      </c>
    </row>
    <row r="3319" spans="1:3" x14ac:dyDescent="0.3">
      <c r="A3319">
        <v>-1.5980000000000001</v>
      </c>
      <c r="B3319">
        <v>-0.68700000000000006</v>
      </c>
      <c r="C3319">
        <v>9.4659999999999993</v>
      </c>
    </row>
    <row r="3320" spans="1:3" x14ac:dyDescent="0.3">
      <c r="A3320">
        <v>-0.57999999999999996</v>
      </c>
      <c r="B3320">
        <v>-0.45500000000000002</v>
      </c>
      <c r="C3320">
        <v>10.618</v>
      </c>
    </row>
    <row r="3321" spans="1:3" x14ac:dyDescent="0.3">
      <c r="A3321">
        <v>0.11600000000000001</v>
      </c>
      <c r="B3321">
        <v>-1.0229999999999999</v>
      </c>
      <c r="C3321">
        <v>11.782</v>
      </c>
    </row>
    <row r="3322" spans="1:3" x14ac:dyDescent="0.3">
      <c r="A3322">
        <v>-0.49199999999999999</v>
      </c>
      <c r="B3322">
        <v>-1.88</v>
      </c>
      <c r="C3322">
        <v>11.313000000000001</v>
      </c>
    </row>
    <row r="3323" spans="1:3" x14ac:dyDescent="0.3">
      <c r="A3323">
        <v>-1.1619999999999999</v>
      </c>
      <c r="B3323">
        <v>-2.5390000000000001</v>
      </c>
      <c r="C3323">
        <v>11.42</v>
      </c>
    </row>
    <row r="3324" spans="1:3" x14ac:dyDescent="0.3">
      <c r="A3324">
        <v>-0.875</v>
      </c>
      <c r="B3324">
        <v>-2.0310000000000001</v>
      </c>
      <c r="C3324">
        <v>11.728999999999999</v>
      </c>
    </row>
    <row r="3325" spans="1:3" x14ac:dyDescent="0.3">
      <c r="A3325">
        <v>-1.605</v>
      </c>
      <c r="B3325">
        <v>-1.8919999999999999</v>
      </c>
      <c r="C3325">
        <v>11.624000000000001</v>
      </c>
    </row>
    <row r="3326" spans="1:3" x14ac:dyDescent="0.3">
      <c r="A3326">
        <v>-2.4510000000000001</v>
      </c>
      <c r="B3326">
        <v>-2.5099999999999998</v>
      </c>
      <c r="C3326">
        <v>11.689</v>
      </c>
    </row>
    <row r="3327" spans="1:3" x14ac:dyDescent="0.3">
      <c r="A3327">
        <v>-2.5539999999999998</v>
      </c>
      <c r="B3327">
        <v>-2.2130000000000001</v>
      </c>
      <c r="C3327">
        <v>10.831</v>
      </c>
    </row>
    <row r="3328" spans="1:3" x14ac:dyDescent="0.3">
      <c r="A3328">
        <v>-2.484</v>
      </c>
      <c r="B3328">
        <v>-1.2669999999999999</v>
      </c>
      <c r="C3328">
        <v>8.8840000000000003</v>
      </c>
    </row>
    <row r="3329" spans="1:3" x14ac:dyDescent="0.3">
      <c r="A3329">
        <v>-2.5539999999999998</v>
      </c>
      <c r="B3329">
        <v>-1.157</v>
      </c>
      <c r="C3329">
        <v>8.2210000000000001</v>
      </c>
    </row>
    <row r="3330" spans="1:3" x14ac:dyDescent="0.3">
      <c r="A3330">
        <v>-2.6019999999999999</v>
      </c>
      <c r="B3330">
        <v>-1.7050000000000001</v>
      </c>
      <c r="C3330">
        <v>8.4</v>
      </c>
    </row>
    <row r="3331" spans="1:3" x14ac:dyDescent="0.3">
      <c r="A3331">
        <v>-1.917</v>
      </c>
      <c r="B3331">
        <v>-2.6440000000000001</v>
      </c>
      <c r="C3331">
        <v>8.3620000000000001</v>
      </c>
    </row>
    <row r="3332" spans="1:3" x14ac:dyDescent="0.3">
      <c r="A3332">
        <v>-1.4259999999999999</v>
      </c>
      <c r="B3332">
        <v>-2.879</v>
      </c>
      <c r="C3332">
        <v>9.0760000000000005</v>
      </c>
    </row>
    <row r="3333" spans="1:3" x14ac:dyDescent="0.3">
      <c r="A3333">
        <v>-1.996</v>
      </c>
      <c r="B3333">
        <v>-2.8519999999999999</v>
      </c>
      <c r="C3333">
        <v>11.484999999999999</v>
      </c>
    </row>
    <row r="3334" spans="1:3" x14ac:dyDescent="0.3">
      <c r="A3334">
        <v>-1.806</v>
      </c>
      <c r="B3334">
        <v>-3.2160000000000002</v>
      </c>
      <c r="C3334">
        <v>13.824999999999999</v>
      </c>
    </row>
    <row r="3335" spans="1:3" x14ac:dyDescent="0.3">
      <c r="A3335">
        <v>-0.67800000000000005</v>
      </c>
      <c r="B3335">
        <v>-2.46</v>
      </c>
      <c r="C3335">
        <v>12.132</v>
      </c>
    </row>
    <row r="3336" spans="1:3" x14ac:dyDescent="0.3">
      <c r="A3336">
        <v>-0.81699999999999995</v>
      </c>
      <c r="B3336">
        <v>-0.30199999999999999</v>
      </c>
      <c r="C3336">
        <v>8.3000000000000007</v>
      </c>
    </row>
    <row r="3337" spans="1:3" x14ac:dyDescent="0.3">
      <c r="A3337">
        <v>-0.93700000000000006</v>
      </c>
      <c r="B3337">
        <v>0.69799999999999995</v>
      </c>
      <c r="C3337">
        <v>7.3819999999999997</v>
      </c>
    </row>
    <row r="3338" spans="1:3" x14ac:dyDescent="0.3">
      <c r="A3338">
        <v>-0.54700000000000004</v>
      </c>
      <c r="B3338">
        <v>0.40600000000000003</v>
      </c>
      <c r="C3338">
        <v>8.2609999999999992</v>
      </c>
    </row>
    <row r="3339" spans="1:3" x14ac:dyDescent="0.3">
      <c r="A3339">
        <v>5.6000000000000001E-2</v>
      </c>
      <c r="B3339">
        <v>-0.10299999999999999</v>
      </c>
      <c r="C3339">
        <v>8.484</v>
      </c>
    </row>
    <row r="3340" spans="1:3" x14ac:dyDescent="0.3">
      <c r="A3340">
        <v>0.17100000000000001</v>
      </c>
      <c r="B3340">
        <v>-0.59099999999999997</v>
      </c>
      <c r="C3340">
        <v>8.0169999999999995</v>
      </c>
    </row>
    <row r="3341" spans="1:3" x14ac:dyDescent="0.3">
      <c r="A3341">
        <v>0.33100000000000002</v>
      </c>
      <c r="B3341">
        <v>-0.23499999999999999</v>
      </c>
      <c r="C3341">
        <v>8.048</v>
      </c>
    </row>
    <row r="3342" spans="1:3" x14ac:dyDescent="0.3">
      <c r="A3342">
        <v>8.2000000000000003E-2</v>
      </c>
      <c r="B3342">
        <v>0.64800000000000002</v>
      </c>
      <c r="C3342">
        <v>8.6280000000000001</v>
      </c>
    </row>
    <row r="3343" spans="1:3" x14ac:dyDescent="0.3">
      <c r="A3343">
        <v>-0.23300000000000001</v>
      </c>
      <c r="B3343">
        <v>1.1439999999999999</v>
      </c>
      <c r="C3343">
        <v>9.1590000000000007</v>
      </c>
    </row>
    <row r="3344" spans="1:3" x14ac:dyDescent="0.3">
      <c r="A3344">
        <v>-0.42</v>
      </c>
      <c r="B3344">
        <v>1.599</v>
      </c>
      <c r="C3344">
        <v>9.4320000000000004</v>
      </c>
    </row>
    <row r="3345" spans="1:3" x14ac:dyDescent="0.3">
      <c r="A3345">
        <v>-0.19500000000000001</v>
      </c>
      <c r="B3345">
        <v>2.27</v>
      </c>
      <c r="C3345">
        <v>9.65</v>
      </c>
    </row>
    <row r="3346" spans="1:3" x14ac:dyDescent="0.3">
      <c r="A3346">
        <v>0.60899999999999999</v>
      </c>
      <c r="B3346">
        <v>2.8759999999999999</v>
      </c>
      <c r="C3346">
        <v>9.5640000000000001</v>
      </c>
    </row>
    <row r="3347" spans="1:3" x14ac:dyDescent="0.3">
      <c r="A3347">
        <v>0.91100000000000003</v>
      </c>
      <c r="B3347">
        <v>2.9809999999999999</v>
      </c>
      <c r="C3347">
        <v>8.9629999999999992</v>
      </c>
    </row>
    <row r="3348" spans="1:3" x14ac:dyDescent="0.3">
      <c r="A3348">
        <v>0.59699999999999998</v>
      </c>
      <c r="B3348">
        <v>1.6950000000000001</v>
      </c>
      <c r="C3348">
        <v>8.8670000000000009</v>
      </c>
    </row>
    <row r="3349" spans="1:3" x14ac:dyDescent="0.3">
      <c r="A3349">
        <v>-9.1999999999999998E-2</v>
      </c>
      <c r="B3349">
        <v>-0.59399999999999997</v>
      </c>
      <c r="C3349">
        <v>9.5670000000000002</v>
      </c>
    </row>
    <row r="3350" spans="1:3" x14ac:dyDescent="0.3">
      <c r="A3350">
        <v>0.43</v>
      </c>
      <c r="B3350">
        <v>-2.395</v>
      </c>
      <c r="C3350">
        <v>10.423999999999999</v>
      </c>
    </row>
    <row r="3351" spans="1:3" x14ac:dyDescent="0.3">
      <c r="A3351">
        <v>0.71</v>
      </c>
      <c r="B3351">
        <v>-3.2909999999999999</v>
      </c>
      <c r="C3351">
        <v>10.769</v>
      </c>
    </row>
    <row r="3352" spans="1:3" x14ac:dyDescent="0.3">
      <c r="A3352">
        <v>-0.33300000000000002</v>
      </c>
      <c r="B3352">
        <v>-2.4790000000000001</v>
      </c>
      <c r="C3352">
        <v>10.234999999999999</v>
      </c>
    </row>
    <row r="3353" spans="1:3" x14ac:dyDescent="0.3">
      <c r="A3353">
        <v>-2.137</v>
      </c>
      <c r="B3353">
        <v>-1.276</v>
      </c>
      <c r="C3353">
        <v>9.3510000000000009</v>
      </c>
    </row>
    <row r="3354" spans="1:3" x14ac:dyDescent="0.3">
      <c r="A3354">
        <v>-2.4670000000000001</v>
      </c>
      <c r="B3354">
        <v>-1.264</v>
      </c>
      <c r="C3354">
        <v>8.74</v>
      </c>
    </row>
    <row r="3355" spans="1:3" x14ac:dyDescent="0.3">
      <c r="A3355">
        <v>-2.2570000000000001</v>
      </c>
      <c r="B3355">
        <v>-1.403</v>
      </c>
      <c r="C3355">
        <v>8.4290000000000003</v>
      </c>
    </row>
    <row r="3356" spans="1:3" x14ac:dyDescent="0.3">
      <c r="A3356">
        <v>-2.726</v>
      </c>
      <c r="B3356">
        <v>-1.7909999999999999</v>
      </c>
      <c r="C3356">
        <v>9.3650000000000002</v>
      </c>
    </row>
    <row r="3357" spans="1:3" x14ac:dyDescent="0.3">
      <c r="A3357">
        <v>-3.2170000000000001</v>
      </c>
      <c r="B3357">
        <v>-2.3780000000000001</v>
      </c>
      <c r="C3357">
        <v>11.449</v>
      </c>
    </row>
    <row r="3358" spans="1:3" x14ac:dyDescent="0.3">
      <c r="A3358">
        <v>-2.3090000000000002</v>
      </c>
      <c r="B3358">
        <v>-2.1789999999999998</v>
      </c>
      <c r="C3358">
        <v>12.627000000000001</v>
      </c>
    </row>
    <row r="3359" spans="1:3" x14ac:dyDescent="0.3">
      <c r="A3359">
        <v>-0.999</v>
      </c>
      <c r="B3359">
        <v>-1.669</v>
      </c>
      <c r="C3359">
        <v>12.231999999999999</v>
      </c>
    </row>
    <row r="3360" spans="1:3" x14ac:dyDescent="0.3">
      <c r="A3360">
        <v>-0.626</v>
      </c>
      <c r="B3360">
        <v>-2.17</v>
      </c>
      <c r="C3360">
        <v>12.227</v>
      </c>
    </row>
    <row r="3361" spans="1:3" x14ac:dyDescent="0.3">
      <c r="A3361">
        <v>-0.745</v>
      </c>
      <c r="B3361">
        <v>-3.4369999999999998</v>
      </c>
      <c r="C3361">
        <v>12.135999999999999</v>
      </c>
    </row>
    <row r="3362" spans="1:3" x14ac:dyDescent="0.3">
      <c r="A3362">
        <v>-0.72099999999999997</v>
      </c>
      <c r="B3362">
        <v>-3.3889999999999998</v>
      </c>
      <c r="C3362">
        <v>10.952999999999999</v>
      </c>
    </row>
    <row r="3363" spans="1:3" x14ac:dyDescent="0.3">
      <c r="A3363">
        <v>-0.79800000000000004</v>
      </c>
      <c r="B3363">
        <v>-1.7629999999999999</v>
      </c>
      <c r="C3363">
        <v>10.177</v>
      </c>
    </row>
    <row r="3364" spans="1:3" x14ac:dyDescent="0.3">
      <c r="A3364">
        <v>-1.0229999999999999</v>
      </c>
      <c r="B3364">
        <v>-1.075</v>
      </c>
      <c r="C3364">
        <v>9.27</v>
      </c>
    </row>
    <row r="3365" spans="1:3" x14ac:dyDescent="0.3">
      <c r="A3365">
        <v>-0.96799999999999997</v>
      </c>
      <c r="B3365">
        <v>-1.3819999999999999</v>
      </c>
      <c r="C3365">
        <v>8.5389999999999997</v>
      </c>
    </row>
    <row r="3366" spans="1:3" x14ac:dyDescent="0.3">
      <c r="A3366">
        <v>-0.93700000000000006</v>
      </c>
      <c r="B3366">
        <v>-1.4079999999999999</v>
      </c>
      <c r="C3366">
        <v>8.3070000000000004</v>
      </c>
    </row>
    <row r="3367" spans="1:3" x14ac:dyDescent="0.3">
      <c r="A3367">
        <v>-1.45</v>
      </c>
      <c r="B3367">
        <v>-1.0629999999999999</v>
      </c>
      <c r="C3367">
        <v>8.6920000000000002</v>
      </c>
    </row>
    <row r="3368" spans="1:3" x14ac:dyDescent="0.3">
      <c r="A3368">
        <v>-2.194</v>
      </c>
      <c r="B3368">
        <v>-0.57699999999999996</v>
      </c>
      <c r="C3368">
        <v>9.8249999999999993</v>
      </c>
    </row>
    <row r="3369" spans="1:3" x14ac:dyDescent="0.3">
      <c r="A3369">
        <v>-2.7360000000000002</v>
      </c>
      <c r="B3369">
        <v>-0.52400000000000002</v>
      </c>
      <c r="C3369">
        <v>10.821999999999999</v>
      </c>
    </row>
    <row r="3370" spans="1:3" x14ac:dyDescent="0.3">
      <c r="A3370">
        <v>-2.012</v>
      </c>
      <c r="B3370">
        <v>-0.47899999999999998</v>
      </c>
      <c r="C3370">
        <v>10.58</v>
      </c>
    </row>
    <row r="3371" spans="1:3" x14ac:dyDescent="0.3">
      <c r="A3371">
        <v>-1.2050000000000001</v>
      </c>
      <c r="B3371">
        <v>-0.4</v>
      </c>
      <c r="C3371">
        <v>9.3699999999999992</v>
      </c>
    </row>
    <row r="3372" spans="1:3" x14ac:dyDescent="0.3">
      <c r="A3372">
        <v>-0.74299999999999999</v>
      </c>
      <c r="B3372">
        <v>-0.13400000000000001</v>
      </c>
      <c r="C3372">
        <v>8.266</v>
      </c>
    </row>
    <row r="3373" spans="1:3" x14ac:dyDescent="0.3">
      <c r="A3373">
        <v>-0.36199999999999999</v>
      </c>
      <c r="B3373">
        <v>-0.153</v>
      </c>
      <c r="C3373">
        <v>7.1070000000000002</v>
      </c>
    </row>
    <row r="3374" spans="1:3" x14ac:dyDescent="0.3">
      <c r="A3374">
        <v>0.23100000000000001</v>
      </c>
      <c r="B3374">
        <v>-0.56000000000000005</v>
      </c>
      <c r="C3374">
        <v>7.0730000000000004</v>
      </c>
    </row>
    <row r="3375" spans="1:3" x14ac:dyDescent="0.3">
      <c r="A3375">
        <v>0.24</v>
      </c>
      <c r="B3375">
        <v>-1.087</v>
      </c>
      <c r="C3375">
        <v>7.7889999999999997</v>
      </c>
    </row>
    <row r="3376" spans="1:3" x14ac:dyDescent="0.3">
      <c r="A3376">
        <v>0.17100000000000001</v>
      </c>
      <c r="B3376">
        <v>-0.97699999999999998</v>
      </c>
      <c r="C3376">
        <v>8.7140000000000004</v>
      </c>
    </row>
    <row r="3377" spans="1:3" x14ac:dyDescent="0.3">
      <c r="A3377">
        <v>0.36699999999999999</v>
      </c>
      <c r="B3377">
        <v>-0.32600000000000001</v>
      </c>
      <c r="C3377">
        <v>9.6929999999999996</v>
      </c>
    </row>
    <row r="3378" spans="1:3" x14ac:dyDescent="0.3">
      <c r="A3378">
        <v>0.67900000000000005</v>
      </c>
      <c r="B3378">
        <v>0.44700000000000001</v>
      </c>
      <c r="C3378">
        <v>9.6720000000000006</v>
      </c>
    </row>
    <row r="3379" spans="1:3" x14ac:dyDescent="0.3">
      <c r="A3379">
        <v>0.61399999999999999</v>
      </c>
      <c r="B3379">
        <v>1.446</v>
      </c>
      <c r="C3379">
        <v>9.2170000000000005</v>
      </c>
    </row>
    <row r="3380" spans="1:3" x14ac:dyDescent="0.3">
      <c r="A3380">
        <v>0.42199999999999999</v>
      </c>
      <c r="B3380">
        <v>1.946</v>
      </c>
      <c r="C3380">
        <v>9.2140000000000004</v>
      </c>
    </row>
    <row r="3381" spans="1:3" x14ac:dyDescent="0.3">
      <c r="A3381">
        <v>0.50900000000000001</v>
      </c>
      <c r="B3381">
        <v>1.4650000000000001</v>
      </c>
      <c r="C3381">
        <v>8.51</v>
      </c>
    </row>
    <row r="3382" spans="1:3" x14ac:dyDescent="0.3">
      <c r="A3382">
        <v>-0.53700000000000003</v>
      </c>
      <c r="B3382">
        <v>0.90400000000000003</v>
      </c>
      <c r="C3382">
        <v>7.26</v>
      </c>
    </row>
    <row r="3383" spans="1:3" x14ac:dyDescent="0.3">
      <c r="A3383">
        <v>-1.835</v>
      </c>
      <c r="B3383">
        <v>0.128</v>
      </c>
      <c r="C3383">
        <v>7.4349999999999996</v>
      </c>
    </row>
    <row r="3384" spans="1:3" x14ac:dyDescent="0.3">
      <c r="A3384">
        <v>-1.4350000000000001</v>
      </c>
      <c r="B3384">
        <v>-0.97499999999999998</v>
      </c>
      <c r="C3384">
        <v>9.8610000000000007</v>
      </c>
    </row>
    <row r="3385" spans="1:3" x14ac:dyDescent="0.3">
      <c r="A3385">
        <v>-0.58299999999999996</v>
      </c>
      <c r="B3385">
        <v>-1.379</v>
      </c>
      <c r="C3385">
        <v>12.007</v>
      </c>
    </row>
    <row r="3386" spans="1:3" x14ac:dyDescent="0.3">
      <c r="A3386">
        <v>-0.93500000000000005</v>
      </c>
      <c r="B3386">
        <v>-2.218</v>
      </c>
      <c r="C3386">
        <v>12.763999999999999</v>
      </c>
    </row>
    <row r="3387" spans="1:3" x14ac:dyDescent="0.3">
      <c r="A3387">
        <v>-1.972</v>
      </c>
      <c r="B3387">
        <v>-3.8010000000000002</v>
      </c>
      <c r="C3387">
        <v>12.593999999999999</v>
      </c>
    </row>
    <row r="3388" spans="1:3" x14ac:dyDescent="0.3">
      <c r="A3388">
        <v>-2.4990000000000001</v>
      </c>
      <c r="B3388">
        <v>-4.1740000000000004</v>
      </c>
      <c r="C3388">
        <v>11.028</v>
      </c>
    </row>
    <row r="3389" spans="1:3" x14ac:dyDescent="0.3">
      <c r="A3389">
        <v>-3.3730000000000002</v>
      </c>
      <c r="B3389">
        <v>-4</v>
      </c>
      <c r="C3389">
        <v>9.4469999999999992</v>
      </c>
    </row>
    <row r="3390" spans="1:3" x14ac:dyDescent="0.3">
      <c r="A3390">
        <v>-1.782</v>
      </c>
      <c r="B3390">
        <v>-4.8789999999999996</v>
      </c>
      <c r="C3390">
        <v>9.9429999999999996</v>
      </c>
    </row>
    <row r="3391" spans="1:3" x14ac:dyDescent="0.3">
      <c r="A3391">
        <v>-1.0349999999999999</v>
      </c>
      <c r="B3391">
        <v>-5.0129999999999999</v>
      </c>
      <c r="C3391">
        <v>11.882999999999999</v>
      </c>
    </row>
    <row r="3392" spans="1:3" x14ac:dyDescent="0.3">
      <c r="A3392">
        <v>-1.4039999999999999</v>
      </c>
      <c r="B3392">
        <v>-4.335</v>
      </c>
      <c r="C3392">
        <v>10.795</v>
      </c>
    </row>
    <row r="3393" spans="1:3" x14ac:dyDescent="0.3">
      <c r="A3393">
        <v>-1.4930000000000001</v>
      </c>
      <c r="B3393">
        <v>-2.754</v>
      </c>
      <c r="C3393">
        <v>10.199</v>
      </c>
    </row>
    <row r="3394" spans="1:3" x14ac:dyDescent="0.3">
      <c r="A3394">
        <v>-1.3779999999999999</v>
      </c>
      <c r="B3394">
        <v>-1.746</v>
      </c>
      <c r="C3394">
        <v>10.769</v>
      </c>
    </row>
    <row r="3395" spans="1:3" x14ac:dyDescent="0.3">
      <c r="A3395">
        <v>-0.432</v>
      </c>
      <c r="B3395">
        <v>-1.7649999999999999</v>
      </c>
      <c r="C3395">
        <v>11.673999999999999</v>
      </c>
    </row>
    <row r="3396" spans="1:3" x14ac:dyDescent="0.3">
      <c r="A3396">
        <v>0.216</v>
      </c>
      <c r="B3396">
        <v>-2.2989999999999999</v>
      </c>
      <c r="C3396">
        <v>12.074</v>
      </c>
    </row>
    <row r="3397" spans="1:3" x14ac:dyDescent="0.3">
      <c r="A3397">
        <v>0.29499999999999998</v>
      </c>
      <c r="B3397">
        <v>-1.9850000000000001</v>
      </c>
      <c r="C3397">
        <v>11.765000000000001</v>
      </c>
    </row>
    <row r="3398" spans="1:3" x14ac:dyDescent="0.3">
      <c r="A3398">
        <v>9.7000000000000003E-2</v>
      </c>
      <c r="B3398">
        <v>-1.1399999999999999</v>
      </c>
      <c r="C3398">
        <v>10.603999999999999</v>
      </c>
    </row>
    <row r="3399" spans="1:3" x14ac:dyDescent="0.3">
      <c r="A3399">
        <v>0.11600000000000001</v>
      </c>
      <c r="B3399">
        <v>-0.97499999999999998</v>
      </c>
      <c r="C3399">
        <v>8.8789999999999996</v>
      </c>
    </row>
    <row r="3400" spans="1:3" x14ac:dyDescent="0.3">
      <c r="A3400">
        <v>0.27600000000000002</v>
      </c>
      <c r="B3400">
        <v>-1.341</v>
      </c>
      <c r="C3400">
        <v>7.4640000000000004</v>
      </c>
    </row>
    <row r="3401" spans="1:3" x14ac:dyDescent="0.3">
      <c r="A3401">
        <v>-0.23</v>
      </c>
      <c r="B3401">
        <v>-1.9590000000000001</v>
      </c>
      <c r="C3401">
        <v>7.3819999999999997</v>
      </c>
    </row>
    <row r="3402" spans="1:3" x14ac:dyDescent="0.3">
      <c r="A3402">
        <v>0.26200000000000001</v>
      </c>
      <c r="B3402">
        <v>-2.3180000000000001</v>
      </c>
      <c r="C3402">
        <v>8.6280000000000001</v>
      </c>
    </row>
    <row r="3403" spans="1:3" x14ac:dyDescent="0.3">
      <c r="A3403">
        <v>1.129</v>
      </c>
      <c r="B3403">
        <v>-1.988</v>
      </c>
      <c r="C3403">
        <v>10.249000000000001</v>
      </c>
    </row>
    <row r="3404" spans="1:3" x14ac:dyDescent="0.3">
      <c r="A3404">
        <v>0.71899999999999997</v>
      </c>
      <c r="B3404">
        <v>-1.7549999999999999</v>
      </c>
      <c r="C3404">
        <v>10.422000000000001</v>
      </c>
    </row>
    <row r="3405" spans="1:3" x14ac:dyDescent="0.3">
      <c r="A3405">
        <v>-0.10100000000000001</v>
      </c>
      <c r="B3405">
        <v>-1.633</v>
      </c>
      <c r="C3405">
        <v>9.9809999999999999</v>
      </c>
    </row>
    <row r="3406" spans="1:3" x14ac:dyDescent="0.3">
      <c r="A3406">
        <v>-0.73099999999999998</v>
      </c>
      <c r="B3406">
        <v>-1.387</v>
      </c>
      <c r="C3406">
        <v>9.2620000000000005</v>
      </c>
    </row>
    <row r="3407" spans="1:3" x14ac:dyDescent="0.3">
      <c r="A3407">
        <v>-0.25700000000000001</v>
      </c>
      <c r="B3407">
        <v>-0.68200000000000005</v>
      </c>
      <c r="C3407">
        <v>8.9749999999999996</v>
      </c>
    </row>
    <row r="3408" spans="1:3" x14ac:dyDescent="0.3">
      <c r="A3408">
        <v>0.51600000000000001</v>
      </c>
      <c r="B3408">
        <v>-0.86</v>
      </c>
      <c r="C3408">
        <v>10.711</v>
      </c>
    </row>
    <row r="3409" spans="1:3" x14ac:dyDescent="0.3">
      <c r="A3409">
        <v>1.165</v>
      </c>
      <c r="B3409">
        <v>-1.4610000000000001</v>
      </c>
      <c r="C3409">
        <v>12.009</v>
      </c>
    </row>
    <row r="3410" spans="1:3" x14ac:dyDescent="0.3">
      <c r="A3410">
        <v>0.79400000000000004</v>
      </c>
      <c r="B3410">
        <v>-2.23</v>
      </c>
      <c r="C3410">
        <v>11.605</v>
      </c>
    </row>
    <row r="3411" spans="1:3" x14ac:dyDescent="0.3">
      <c r="A3411">
        <v>7.0000000000000007E-2</v>
      </c>
      <c r="B3411">
        <v>-2.34</v>
      </c>
      <c r="C3411">
        <v>9.6069999999999993</v>
      </c>
    </row>
    <row r="3412" spans="1:3" x14ac:dyDescent="0.3">
      <c r="A3412">
        <v>-0.96599999999999997</v>
      </c>
      <c r="B3412">
        <v>-1.7430000000000001</v>
      </c>
      <c r="C3412">
        <v>7.1070000000000002</v>
      </c>
    </row>
    <row r="3413" spans="1:3" x14ac:dyDescent="0.3">
      <c r="A3413">
        <v>-1.526</v>
      </c>
      <c r="B3413">
        <v>-1.6759999999999999</v>
      </c>
      <c r="C3413">
        <v>6.57</v>
      </c>
    </row>
    <row r="3414" spans="1:3" x14ac:dyDescent="0.3">
      <c r="A3414">
        <v>-1.026</v>
      </c>
      <c r="B3414">
        <v>-2.1989999999999998</v>
      </c>
      <c r="C3414">
        <v>7.282</v>
      </c>
    </row>
    <row r="3415" spans="1:3" x14ac:dyDescent="0.3">
      <c r="A3415">
        <v>-1.095</v>
      </c>
      <c r="B3415">
        <v>-2.5649999999999999</v>
      </c>
      <c r="C3415">
        <v>6.9779999999999998</v>
      </c>
    </row>
    <row r="3416" spans="1:3" x14ac:dyDescent="0.3">
      <c r="A3416">
        <v>-2.048</v>
      </c>
      <c r="B3416">
        <v>-2.4740000000000002</v>
      </c>
      <c r="C3416">
        <v>6.4359999999999999</v>
      </c>
    </row>
    <row r="3417" spans="1:3" x14ac:dyDescent="0.3">
      <c r="A3417">
        <v>-2.35</v>
      </c>
      <c r="B3417">
        <v>-1.7769999999999999</v>
      </c>
      <c r="C3417">
        <v>6.64</v>
      </c>
    </row>
    <row r="3418" spans="1:3" x14ac:dyDescent="0.3">
      <c r="A3418">
        <v>-1.4139999999999999</v>
      </c>
      <c r="B3418">
        <v>-0.61299999999999999</v>
      </c>
      <c r="C3418">
        <v>6.9660000000000002</v>
      </c>
    </row>
    <row r="3419" spans="1:3" x14ac:dyDescent="0.3">
      <c r="A3419">
        <v>-1.4810000000000001</v>
      </c>
      <c r="B3419">
        <v>0.155</v>
      </c>
      <c r="C3419">
        <v>7.3419999999999996</v>
      </c>
    </row>
    <row r="3420" spans="1:3" x14ac:dyDescent="0.3">
      <c r="A3420">
        <v>-1.675</v>
      </c>
      <c r="B3420">
        <v>0.39900000000000002</v>
      </c>
      <c r="C3420">
        <v>9.2840000000000007</v>
      </c>
    </row>
    <row r="3421" spans="1:3" x14ac:dyDescent="0.3">
      <c r="A3421">
        <v>-1.7000000000000001E-2</v>
      </c>
      <c r="B3421">
        <v>0.34399999999999997</v>
      </c>
      <c r="C3421">
        <v>12.419</v>
      </c>
    </row>
    <row r="3422" spans="1:3" x14ac:dyDescent="0.3">
      <c r="A3422">
        <v>1.96</v>
      </c>
      <c r="B3422">
        <v>0.54300000000000004</v>
      </c>
      <c r="C3422">
        <v>13.3</v>
      </c>
    </row>
    <row r="3423" spans="1:3" x14ac:dyDescent="0.3">
      <c r="A3423">
        <v>1.847</v>
      </c>
      <c r="B3423">
        <v>0.64800000000000002</v>
      </c>
      <c r="C3423">
        <v>11.035</v>
      </c>
    </row>
    <row r="3424" spans="1:3" x14ac:dyDescent="0.3">
      <c r="A3424">
        <v>1.0349999999999999</v>
      </c>
      <c r="B3424">
        <v>-0.34</v>
      </c>
      <c r="C3424">
        <v>9.0589999999999993</v>
      </c>
    </row>
    <row r="3425" spans="1:3" x14ac:dyDescent="0.3">
      <c r="A3425">
        <v>4.2000000000000003E-2</v>
      </c>
      <c r="B3425">
        <v>-1.7629999999999999</v>
      </c>
      <c r="C3425">
        <v>9.8420000000000005</v>
      </c>
    </row>
    <row r="3426" spans="1:3" x14ac:dyDescent="0.3">
      <c r="A3426">
        <v>-0.13500000000000001</v>
      </c>
      <c r="B3426">
        <v>-2.7879999999999998</v>
      </c>
      <c r="C3426">
        <v>10.500999999999999</v>
      </c>
    </row>
    <row r="3427" spans="1:3" x14ac:dyDescent="0.3">
      <c r="A3427">
        <v>0.76700000000000002</v>
      </c>
      <c r="B3427">
        <v>-3.7290000000000001</v>
      </c>
      <c r="C3427">
        <v>11.72</v>
      </c>
    </row>
    <row r="3428" spans="1:3" x14ac:dyDescent="0.3">
      <c r="A3428">
        <v>0.20699999999999999</v>
      </c>
      <c r="B3428">
        <v>-4.7729999999999997</v>
      </c>
      <c r="C3428">
        <v>13.236000000000001</v>
      </c>
    </row>
    <row r="3429" spans="1:3" x14ac:dyDescent="0.3">
      <c r="A3429">
        <v>-1.462</v>
      </c>
      <c r="B3429">
        <v>-4.3639999999999999</v>
      </c>
      <c r="C3429">
        <v>13.686</v>
      </c>
    </row>
    <row r="3430" spans="1:3" x14ac:dyDescent="0.3">
      <c r="A3430">
        <v>-2.5489999999999999</v>
      </c>
      <c r="B3430">
        <v>-2.4449999999999998</v>
      </c>
      <c r="C3430">
        <v>12.565</v>
      </c>
    </row>
    <row r="3431" spans="1:3" x14ac:dyDescent="0.3">
      <c r="A3431">
        <v>-2.6949999999999998</v>
      </c>
      <c r="B3431">
        <v>-1.19</v>
      </c>
      <c r="C3431">
        <v>10.539</v>
      </c>
    </row>
    <row r="3432" spans="1:3" x14ac:dyDescent="0.3">
      <c r="A3432">
        <v>-2.9780000000000002</v>
      </c>
      <c r="B3432">
        <v>-1.0129999999999999</v>
      </c>
      <c r="C3432">
        <v>10.319000000000001</v>
      </c>
    </row>
    <row r="3433" spans="1:3" x14ac:dyDescent="0.3">
      <c r="A3433">
        <v>-1.9139999999999999</v>
      </c>
      <c r="B3433">
        <v>-2.1579999999999999</v>
      </c>
      <c r="C3433">
        <v>11.351000000000001</v>
      </c>
    </row>
    <row r="3434" spans="1:3" x14ac:dyDescent="0.3">
      <c r="A3434">
        <v>-0.81</v>
      </c>
      <c r="B3434">
        <v>-3.609</v>
      </c>
      <c r="C3434">
        <v>12.225</v>
      </c>
    </row>
    <row r="3435" spans="1:3" x14ac:dyDescent="0.3">
      <c r="A3435">
        <v>-1.052</v>
      </c>
      <c r="B3435">
        <v>-4.4859999999999998</v>
      </c>
      <c r="C3435">
        <v>12.423999999999999</v>
      </c>
    </row>
    <row r="3436" spans="1:3" x14ac:dyDescent="0.3">
      <c r="A3436">
        <v>-0.98499999999999999</v>
      </c>
      <c r="B3436">
        <v>-4.9020000000000001</v>
      </c>
      <c r="C3436">
        <v>11.667</v>
      </c>
    </row>
    <row r="3437" spans="1:3" x14ac:dyDescent="0.3">
      <c r="A3437">
        <v>-0.77200000000000002</v>
      </c>
      <c r="B3437">
        <v>-4.9740000000000002</v>
      </c>
      <c r="C3437">
        <v>10.019</v>
      </c>
    </row>
    <row r="3438" spans="1:3" x14ac:dyDescent="0.3">
      <c r="A3438">
        <v>-1.536</v>
      </c>
      <c r="B3438">
        <v>-4.6100000000000003</v>
      </c>
      <c r="C3438">
        <v>8.3789999999999996</v>
      </c>
    </row>
    <row r="3439" spans="1:3" x14ac:dyDescent="0.3">
      <c r="A3439">
        <v>-2.532</v>
      </c>
      <c r="B3439">
        <v>-4.1500000000000004</v>
      </c>
      <c r="C3439">
        <v>8.5749999999999993</v>
      </c>
    </row>
    <row r="3440" spans="1:3" x14ac:dyDescent="0.3">
      <c r="A3440">
        <v>-2.2589999999999999</v>
      </c>
      <c r="B3440">
        <v>-3.6469999999999998</v>
      </c>
      <c r="C3440">
        <v>9.6530000000000005</v>
      </c>
    </row>
    <row r="3441" spans="1:3" x14ac:dyDescent="0.3">
      <c r="A3441">
        <v>-1.905</v>
      </c>
      <c r="B3441">
        <v>-2.4929999999999999</v>
      </c>
      <c r="C3441">
        <v>9.0370000000000008</v>
      </c>
    </row>
    <row r="3442" spans="1:3" x14ac:dyDescent="0.3">
      <c r="A3442">
        <v>-2.12</v>
      </c>
      <c r="B3442">
        <v>-1.4970000000000001</v>
      </c>
      <c r="C3442">
        <v>7.4470000000000001</v>
      </c>
    </row>
    <row r="3443" spans="1:3" x14ac:dyDescent="0.3">
      <c r="A3443">
        <v>-2.6829999999999998</v>
      </c>
      <c r="B3443">
        <v>-1.3720000000000001</v>
      </c>
      <c r="C3443">
        <v>7.4489999999999998</v>
      </c>
    </row>
    <row r="3444" spans="1:3" x14ac:dyDescent="0.3">
      <c r="A3444">
        <v>-2.4820000000000002</v>
      </c>
      <c r="B3444">
        <v>-0.82599999999999996</v>
      </c>
      <c r="C3444">
        <v>7.9379999999999997</v>
      </c>
    </row>
    <row r="3445" spans="1:3" x14ac:dyDescent="0.3">
      <c r="A3445">
        <v>-1.756</v>
      </c>
      <c r="B3445">
        <v>-0.251</v>
      </c>
      <c r="C3445">
        <v>7.718</v>
      </c>
    </row>
    <row r="3446" spans="1:3" x14ac:dyDescent="0.3">
      <c r="A3446">
        <v>-1.375</v>
      </c>
      <c r="B3446">
        <v>0.04</v>
      </c>
      <c r="C3446">
        <v>7.27</v>
      </c>
    </row>
    <row r="3447" spans="1:3" x14ac:dyDescent="0.3">
      <c r="A3447">
        <v>-1.6080000000000001</v>
      </c>
      <c r="B3447">
        <v>0.11600000000000001</v>
      </c>
      <c r="C3447">
        <v>7.2169999999999996</v>
      </c>
    </row>
    <row r="3448" spans="1:3" x14ac:dyDescent="0.3">
      <c r="A3448">
        <v>-1.1599999999999999</v>
      </c>
      <c r="B3448">
        <v>0.43</v>
      </c>
      <c r="C3448">
        <v>8.4269999999999996</v>
      </c>
    </row>
    <row r="3449" spans="1:3" x14ac:dyDescent="0.3">
      <c r="A3449">
        <v>-0.28100000000000003</v>
      </c>
      <c r="B3449">
        <v>1.357</v>
      </c>
      <c r="C3449">
        <v>10.215999999999999</v>
      </c>
    </row>
    <row r="3450" spans="1:3" x14ac:dyDescent="0.3">
      <c r="A3450">
        <v>1.208</v>
      </c>
      <c r="B3450">
        <v>1.3240000000000001</v>
      </c>
      <c r="C3450">
        <v>12.206</v>
      </c>
    </row>
    <row r="3451" spans="1:3" x14ac:dyDescent="0.3">
      <c r="A3451">
        <v>2.2589999999999999</v>
      </c>
      <c r="B3451">
        <v>0.622</v>
      </c>
      <c r="C3451">
        <v>12.138999999999999</v>
      </c>
    </row>
    <row r="3452" spans="1:3" x14ac:dyDescent="0.3">
      <c r="A3452">
        <v>1.905</v>
      </c>
      <c r="B3452">
        <v>0.219</v>
      </c>
      <c r="C3452">
        <v>9.0709999999999997</v>
      </c>
    </row>
    <row r="3453" spans="1:3" x14ac:dyDescent="0.3">
      <c r="A3453">
        <v>1.4159999999999999</v>
      </c>
      <c r="B3453">
        <v>-0.21099999999999999</v>
      </c>
      <c r="C3453">
        <v>7.4880000000000004</v>
      </c>
    </row>
    <row r="3454" spans="1:3" x14ac:dyDescent="0.3">
      <c r="A3454">
        <v>-0.11799999999999999</v>
      </c>
      <c r="B3454">
        <v>-0.63700000000000001</v>
      </c>
      <c r="C3454">
        <v>7.8920000000000003</v>
      </c>
    </row>
    <row r="3455" spans="1:3" x14ac:dyDescent="0.3">
      <c r="A3455">
        <v>-1.488</v>
      </c>
      <c r="B3455">
        <v>-0.71099999999999997</v>
      </c>
      <c r="C3455">
        <v>7.7060000000000004</v>
      </c>
    </row>
    <row r="3456" spans="1:3" x14ac:dyDescent="0.3">
      <c r="A3456">
        <v>-1.627</v>
      </c>
      <c r="B3456">
        <v>-0.124</v>
      </c>
      <c r="C3456">
        <v>7.3419999999999996</v>
      </c>
    </row>
    <row r="3457" spans="1:3" x14ac:dyDescent="0.3">
      <c r="A3457">
        <v>-1.869</v>
      </c>
      <c r="B3457">
        <v>0.47099999999999997</v>
      </c>
      <c r="C3457">
        <v>7.6289999999999996</v>
      </c>
    </row>
    <row r="3458" spans="1:3" x14ac:dyDescent="0.3">
      <c r="A3458">
        <v>-1.675</v>
      </c>
      <c r="B3458">
        <v>1.1060000000000001</v>
      </c>
      <c r="C3458">
        <v>7.4779999999999998</v>
      </c>
    </row>
    <row r="3459" spans="1:3" x14ac:dyDescent="0.3">
      <c r="A3459">
        <v>-1.3819999999999999</v>
      </c>
      <c r="B3459">
        <v>1.6919999999999999</v>
      </c>
      <c r="C3459">
        <v>7.2</v>
      </c>
    </row>
    <row r="3460" spans="1:3" x14ac:dyDescent="0.3">
      <c r="A3460">
        <v>-1.651</v>
      </c>
      <c r="B3460">
        <v>2.226</v>
      </c>
      <c r="C3460">
        <v>6.6230000000000002</v>
      </c>
    </row>
    <row r="3461" spans="1:3" x14ac:dyDescent="0.3">
      <c r="A3461">
        <v>-2.2610000000000001</v>
      </c>
      <c r="B3461">
        <v>2.9089999999999998</v>
      </c>
      <c r="C3461">
        <v>6.29</v>
      </c>
    </row>
    <row r="3462" spans="1:3" x14ac:dyDescent="0.3">
      <c r="A3462">
        <v>-2.1349999999999998</v>
      </c>
      <c r="B3462">
        <v>3.0219999999999998</v>
      </c>
      <c r="C3462">
        <v>7.6790000000000003</v>
      </c>
    </row>
    <row r="3463" spans="1:3" x14ac:dyDescent="0.3">
      <c r="A3463">
        <v>-0.72599999999999998</v>
      </c>
      <c r="B3463">
        <v>2.2290000000000001</v>
      </c>
      <c r="C3463">
        <v>12.016999999999999</v>
      </c>
    </row>
    <row r="3464" spans="1:3" x14ac:dyDescent="0.3">
      <c r="A3464">
        <v>1.244</v>
      </c>
      <c r="B3464">
        <v>1.5609999999999999</v>
      </c>
      <c r="C3464">
        <v>15.499000000000001</v>
      </c>
    </row>
    <row r="3465" spans="1:3" x14ac:dyDescent="0.3">
      <c r="A3465">
        <v>1.7969999999999999</v>
      </c>
      <c r="B3465">
        <v>0.66</v>
      </c>
      <c r="C3465">
        <v>13.734</v>
      </c>
    </row>
    <row r="3466" spans="1:3" x14ac:dyDescent="0.3">
      <c r="A3466">
        <v>1.5409999999999999</v>
      </c>
      <c r="B3466">
        <v>-0.32600000000000001</v>
      </c>
      <c r="C3466">
        <v>10.505000000000001</v>
      </c>
    </row>
    <row r="3467" spans="1:3" x14ac:dyDescent="0.3">
      <c r="A3467">
        <v>0.28799999999999998</v>
      </c>
      <c r="B3467">
        <v>-1.784</v>
      </c>
      <c r="C3467">
        <v>9.7270000000000003</v>
      </c>
    </row>
    <row r="3468" spans="1:3" x14ac:dyDescent="0.3">
      <c r="A3468">
        <v>-0.98499999999999999</v>
      </c>
      <c r="B3468">
        <v>-3.1160000000000001</v>
      </c>
      <c r="C3468">
        <v>10.395</v>
      </c>
    </row>
    <row r="3469" spans="1:3" x14ac:dyDescent="0.3">
      <c r="A3469">
        <v>-0.45100000000000001</v>
      </c>
      <c r="B3469">
        <v>-3.528</v>
      </c>
      <c r="C3469">
        <v>10.97</v>
      </c>
    </row>
    <row r="3470" spans="1:3" x14ac:dyDescent="0.3">
      <c r="A3470">
        <v>-0.65900000000000003</v>
      </c>
      <c r="B3470">
        <v>-4.3179999999999996</v>
      </c>
      <c r="C3470">
        <v>11.398999999999999</v>
      </c>
    </row>
    <row r="3471" spans="1:3" x14ac:dyDescent="0.3">
      <c r="A3471">
        <v>-2.4550000000000001</v>
      </c>
      <c r="B3471">
        <v>-4.835</v>
      </c>
      <c r="C3471">
        <v>12.773</v>
      </c>
    </row>
    <row r="3472" spans="1:3" x14ac:dyDescent="0.3">
      <c r="A3472">
        <v>-3.8849999999999998</v>
      </c>
      <c r="B3472">
        <v>-3.9350000000000001</v>
      </c>
      <c r="C3472">
        <v>12.69</v>
      </c>
    </row>
    <row r="3473" spans="1:3" x14ac:dyDescent="0.3">
      <c r="A3473">
        <v>-4.6180000000000003</v>
      </c>
      <c r="B3473">
        <v>-2.2200000000000002</v>
      </c>
      <c r="C3473">
        <v>11.08</v>
      </c>
    </row>
    <row r="3474" spans="1:3" x14ac:dyDescent="0.3">
      <c r="A3474">
        <v>-5.4779999999999998</v>
      </c>
      <c r="B3474">
        <v>-1.645</v>
      </c>
      <c r="C3474">
        <v>9.8040000000000003</v>
      </c>
    </row>
    <row r="3475" spans="1:3" x14ac:dyDescent="0.3">
      <c r="A3475">
        <v>-6.5650000000000004</v>
      </c>
      <c r="B3475">
        <v>-2.0960000000000001</v>
      </c>
      <c r="C3475">
        <v>10.007</v>
      </c>
    </row>
    <row r="3476" spans="1:3" x14ac:dyDescent="0.3">
      <c r="A3476">
        <v>-4.9870000000000001</v>
      </c>
      <c r="B3476">
        <v>-3.456</v>
      </c>
      <c r="C3476">
        <v>9.8439999999999994</v>
      </c>
    </row>
    <row r="3477" spans="1:3" x14ac:dyDescent="0.3">
      <c r="A3477">
        <v>-3.665</v>
      </c>
      <c r="B3477">
        <v>-4.6630000000000003</v>
      </c>
      <c r="C3477">
        <v>11.047000000000001</v>
      </c>
    </row>
    <row r="3478" spans="1:3" x14ac:dyDescent="0.3">
      <c r="A3478">
        <v>-4.3159999999999998</v>
      </c>
      <c r="B3478">
        <v>-6.234</v>
      </c>
      <c r="C3478">
        <v>13.106</v>
      </c>
    </row>
    <row r="3479" spans="1:3" x14ac:dyDescent="0.3">
      <c r="A3479">
        <v>-1.871</v>
      </c>
      <c r="B3479">
        <v>-5.8819999999999997</v>
      </c>
      <c r="C3479">
        <v>13.643000000000001</v>
      </c>
    </row>
    <row r="3480" spans="1:3" x14ac:dyDescent="0.3">
      <c r="A3480">
        <v>0.113</v>
      </c>
      <c r="B3480">
        <v>-4.218</v>
      </c>
      <c r="C3480">
        <v>11.523</v>
      </c>
    </row>
    <row r="3481" spans="1:3" x14ac:dyDescent="0.3">
      <c r="A3481">
        <v>-1.294</v>
      </c>
      <c r="B3481">
        <v>-3.2189999999999999</v>
      </c>
      <c r="C3481">
        <v>8.7520000000000007</v>
      </c>
    </row>
    <row r="3482" spans="1:3" x14ac:dyDescent="0.3">
      <c r="A3482">
        <v>-2.5819999999999999</v>
      </c>
      <c r="B3482">
        <v>-2.754</v>
      </c>
      <c r="C3482">
        <v>7.6580000000000004</v>
      </c>
    </row>
    <row r="3483" spans="1:3" x14ac:dyDescent="0.3">
      <c r="A3483">
        <v>-2.2229999999999999</v>
      </c>
      <c r="B3483">
        <v>-1.978</v>
      </c>
      <c r="C3483">
        <v>7.6840000000000002</v>
      </c>
    </row>
    <row r="3484" spans="1:3" x14ac:dyDescent="0.3">
      <c r="A3484">
        <v>-0.91100000000000003</v>
      </c>
      <c r="B3484">
        <v>-0.86699999999999999</v>
      </c>
      <c r="C3484">
        <v>8.3689999999999998</v>
      </c>
    </row>
    <row r="3485" spans="1:3" x14ac:dyDescent="0.3">
      <c r="A3485">
        <v>-0.20699999999999999</v>
      </c>
      <c r="B3485">
        <v>-0.86399999999999999</v>
      </c>
      <c r="C3485">
        <v>8.3789999999999996</v>
      </c>
    </row>
    <row r="3486" spans="1:3" x14ac:dyDescent="0.3">
      <c r="A3486">
        <v>-0.76700000000000002</v>
      </c>
      <c r="B3486">
        <v>-1.2430000000000001</v>
      </c>
      <c r="C3486">
        <v>8.0429999999999993</v>
      </c>
    </row>
    <row r="3487" spans="1:3" x14ac:dyDescent="0.3">
      <c r="A3487">
        <v>-1.871</v>
      </c>
      <c r="B3487">
        <v>-0.88100000000000001</v>
      </c>
      <c r="C3487">
        <v>8.68</v>
      </c>
    </row>
    <row r="3488" spans="1:3" x14ac:dyDescent="0.3">
      <c r="A3488">
        <v>-1.909</v>
      </c>
      <c r="B3488">
        <v>-0.28000000000000003</v>
      </c>
      <c r="C3488">
        <v>9.3219999999999992</v>
      </c>
    </row>
    <row r="3489" spans="1:3" x14ac:dyDescent="0.3">
      <c r="A3489">
        <v>-0.95399999999999996</v>
      </c>
      <c r="B3489">
        <v>0.51900000000000002</v>
      </c>
      <c r="C3489">
        <v>8.5609999999999999</v>
      </c>
    </row>
    <row r="3490" spans="1:3" x14ac:dyDescent="0.3">
      <c r="A3490">
        <v>-0.36199999999999999</v>
      </c>
      <c r="B3490">
        <v>1.379</v>
      </c>
      <c r="C3490">
        <v>7.0110000000000001</v>
      </c>
    </row>
    <row r="3491" spans="1:3" x14ac:dyDescent="0.3">
      <c r="A3491">
        <v>-0.42699999999999999</v>
      </c>
      <c r="B3491">
        <v>1.53</v>
      </c>
      <c r="C3491">
        <v>6.7910000000000004</v>
      </c>
    </row>
    <row r="3492" spans="1:3" x14ac:dyDescent="0.3">
      <c r="A3492">
        <v>-0.19500000000000001</v>
      </c>
      <c r="B3492">
        <v>0.84199999999999997</v>
      </c>
      <c r="C3492">
        <v>8.3260000000000005</v>
      </c>
    </row>
    <row r="3493" spans="1:3" x14ac:dyDescent="0.3">
      <c r="A3493">
        <v>0.49199999999999999</v>
      </c>
      <c r="B3493">
        <v>0.38200000000000001</v>
      </c>
      <c r="C3493">
        <v>10.175000000000001</v>
      </c>
    </row>
    <row r="3494" spans="1:3" x14ac:dyDescent="0.3">
      <c r="A3494">
        <v>1.3280000000000001</v>
      </c>
      <c r="B3494">
        <v>-0.14099999999999999</v>
      </c>
      <c r="C3494">
        <v>10.098000000000001</v>
      </c>
    </row>
    <row r="3495" spans="1:3" x14ac:dyDescent="0.3">
      <c r="A3495">
        <v>1.373</v>
      </c>
      <c r="B3495">
        <v>-0.55100000000000005</v>
      </c>
      <c r="C3495">
        <v>9.1039999999999992</v>
      </c>
    </row>
    <row r="3496" spans="1:3" x14ac:dyDescent="0.3">
      <c r="A3496">
        <v>1.2769999999999999</v>
      </c>
      <c r="B3496">
        <v>-0.46899999999999997</v>
      </c>
      <c r="C3496">
        <v>9.4659999999999993</v>
      </c>
    </row>
    <row r="3497" spans="1:3" x14ac:dyDescent="0.3">
      <c r="A3497">
        <v>1.704</v>
      </c>
      <c r="B3497">
        <v>-1.085</v>
      </c>
      <c r="C3497">
        <v>10.678000000000001</v>
      </c>
    </row>
    <row r="3498" spans="1:3" x14ac:dyDescent="0.3">
      <c r="A3498">
        <v>1.649</v>
      </c>
      <c r="B3498">
        <v>-0.62</v>
      </c>
      <c r="C3498">
        <v>9.3819999999999997</v>
      </c>
    </row>
    <row r="3499" spans="1:3" x14ac:dyDescent="0.3">
      <c r="A3499">
        <v>0.6</v>
      </c>
      <c r="B3499">
        <v>0.55500000000000005</v>
      </c>
      <c r="C3499">
        <v>7.71</v>
      </c>
    </row>
    <row r="3500" spans="1:3" x14ac:dyDescent="0.3">
      <c r="A3500">
        <v>-0.40799999999999997</v>
      </c>
      <c r="B3500">
        <v>1.177</v>
      </c>
      <c r="C3500">
        <v>8.2680000000000007</v>
      </c>
    </row>
    <row r="3501" spans="1:3" x14ac:dyDescent="0.3">
      <c r="A3501">
        <v>-1.33</v>
      </c>
      <c r="B3501">
        <v>1.1459999999999999</v>
      </c>
      <c r="C3501">
        <v>9.952</v>
      </c>
    </row>
    <row r="3502" spans="1:3" x14ac:dyDescent="0.3">
      <c r="A3502">
        <v>-1.224</v>
      </c>
      <c r="B3502">
        <v>1.0529999999999999</v>
      </c>
      <c r="C3502">
        <v>10.96</v>
      </c>
    </row>
    <row r="3503" spans="1:3" x14ac:dyDescent="0.3">
      <c r="A3503">
        <v>-1.196</v>
      </c>
      <c r="B3503">
        <v>1.149</v>
      </c>
      <c r="C3503">
        <v>11.772</v>
      </c>
    </row>
    <row r="3504" spans="1:3" x14ac:dyDescent="0.3">
      <c r="A3504">
        <v>-1.905</v>
      </c>
      <c r="B3504">
        <v>0.82299999999999995</v>
      </c>
      <c r="C3504">
        <v>11.811</v>
      </c>
    </row>
    <row r="3505" spans="1:3" x14ac:dyDescent="0.3">
      <c r="A3505">
        <v>-2.1419999999999999</v>
      </c>
      <c r="B3505">
        <v>0.29399999999999998</v>
      </c>
      <c r="C3505">
        <v>11.071</v>
      </c>
    </row>
    <row r="3506" spans="1:3" x14ac:dyDescent="0.3">
      <c r="A3506">
        <v>-2.621</v>
      </c>
      <c r="B3506">
        <v>-0.158</v>
      </c>
      <c r="C3506">
        <v>9.83</v>
      </c>
    </row>
    <row r="3507" spans="1:3" x14ac:dyDescent="0.3">
      <c r="A3507">
        <v>-3.2789999999999999</v>
      </c>
      <c r="B3507">
        <v>-1.389</v>
      </c>
      <c r="C3507">
        <v>8.3740000000000006</v>
      </c>
    </row>
    <row r="3508" spans="1:3" x14ac:dyDescent="0.3">
      <c r="A3508">
        <v>-3.55</v>
      </c>
      <c r="B3508">
        <v>-2.931</v>
      </c>
      <c r="C3508">
        <v>7.9809999999999999</v>
      </c>
    </row>
    <row r="3509" spans="1:3" x14ac:dyDescent="0.3">
      <c r="A3509">
        <v>-4.508</v>
      </c>
      <c r="B3509">
        <v>-4.3280000000000003</v>
      </c>
      <c r="C3509">
        <v>9.2910000000000004</v>
      </c>
    </row>
    <row r="3510" spans="1:3" x14ac:dyDescent="0.3">
      <c r="A3510">
        <v>-4.649</v>
      </c>
      <c r="B3510">
        <v>-5.9829999999999997</v>
      </c>
      <c r="C3510">
        <v>11.151999999999999</v>
      </c>
    </row>
    <row r="3511" spans="1:3" x14ac:dyDescent="0.3">
      <c r="A3511">
        <v>-3.758</v>
      </c>
      <c r="B3511">
        <v>-6.4640000000000004</v>
      </c>
      <c r="C3511">
        <v>11.815</v>
      </c>
    </row>
    <row r="3512" spans="1:3" x14ac:dyDescent="0.3">
      <c r="A3512">
        <v>-3.7130000000000001</v>
      </c>
      <c r="B3512">
        <v>-6.4619999999999997</v>
      </c>
      <c r="C3512">
        <v>9.3580000000000005</v>
      </c>
    </row>
    <row r="3513" spans="1:3" x14ac:dyDescent="0.3">
      <c r="A3513">
        <v>-5.0970000000000004</v>
      </c>
      <c r="B3513">
        <v>-5.7359999999999998</v>
      </c>
      <c r="C3513">
        <v>6.8049999999999997</v>
      </c>
    </row>
    <row r="3514" spans="1:3" x14ac:dyDescent="0.3">
      <c r="A3514">
        <v>-4.97</v>
      </c>
      <c r="B3514">
        <v>-2.6539999999999999</v>
      </c>
      <c r="C3514">
        <v>6.8120000000000003</v>
      </c>
    </row>
    <row r="3515" spans="1:3" x14ac:dyDescent="0.3">
      <c r="A3515">
        <v>-2.7450000000000001</v>
      </c>
      <c r="B3515">
        <v>-0.874</v>
      </c>
      <c r="C3515">
        <v>8.9489999999999998</v>
      </c>
    </row>
    <row r="3516" spans="1:3" x14ac:dyDescent="0.3">
      <c r="A3516">
        <v>-2.2349999999999999</v>
      </c>
      <c r="B3516">
        <v>-1.0349999999999999</v>
      </c>
      <c r="C3516">
        <v>10.117000000000001</v>
      </c>
    </row>
    <row r="3517" spans="1:3" x14ac:dyDescent="0.3">
      <c r="A3517">
        <v>-3.5</v>
      </c>
      <c r="B3517">
        <v>-0.77100000000000002</v>
      </c>
      <c r="C3517">
        <v>9.15</v>
      </c>
    </row>
    <row r="3518" spans="1:3" x14ac:dyDescent="0.3">
      <c r="A3518">
        <v>-3.976</v>
      </c>
      <c r="B3518">
        <v>-0.77600000000000002</v>
      </c>
      <c r="C3518">
        <v>9.0640000000000001</v>
      </c>
    </row>
    <row r="3519" spans="1:3" x14ac:dyDescent="0.3">
      <c r="A3519">
        <v>-1.7470000000000001</v>
      </c>
      <c r="B3519">
        <v>-7.6999999999999999E-2</v>
      </c>
      <c r="C3519">
        <v>12.523999999999999</v>
      </c>
    </row>
    <row r="3520" spans="1:3" x14ac:dyDescent="0.3">
      <c r="A3520">
        <v>1.2529999999999999</v>
      </c>
      <c r="B3520">
        <v>1.1459999999999999</v>
      </c>
      <c r="C3520">
        <v>13.332000000000001</v>
      </c>
    </row>
    <row r="3521" spans="1:3" x14ac:dyDescent="0.3">
      <c r="A3521">
        <v>2.2469999999999999</v>
      </c>
      <c r="B3521">
        <v>1.9750000000000001</v>
      </c>
      <c r="C3521">
        <v>9.83</v>
      </c>
    </row>
    <row r="3522" spans="1:3" x14ac:dyDescent="0.3">
      <c r="A3522">
        <v>1.62</v>
      </c>
      <c r="B3522">
        <v>2.3250000000000002</v>
      </c>
      <c r="C3522">
        <v>6.8789999999999996</v>
      </c>
    </row>
    <row r="3523" spans="1:3" x14ac:dyDescent="0.3">
      <c r="A3523">
        <v>1.208</v>
      </c>
      <c r="B3523">
        <v>2.3490000000000002</v>
      </c>
      <c r="C3523">
        <v>7.7389999999999999</v>
      </c>
    </row>
    <row r="3524" spans="1:3" x14ac:dyDescent="0.3">
      <c r="A3524">
        <v>2.0489999999999999</v>
      </c>
      <c r="B3524">
        <v>2.363</v>
      </c>
      <c r="C3524">
        <v>10.321</v>
      </c>
    </row>
    <row r="3525" spans="1:3" x14ac:dyDescent="0.3">
      <c r="A3525">
        <v>2.911</v>
      </c>
      <c r="B3525">
        <v>2.593</v>
      </c>
      <c r="C3525">
        <v>11.76</v>
      </c>
    </row>
    <row r="3526" spans="1:3" x14ac:dyDescent="0.3">
      <c r="A3526">
        <v>2.4489999999999998</v>
      </c>
      <c r="B3526">
        <v>1.474</v>
      </c>
      <c r="C3526">
        <v>11.295999999999999</v>
      </c>
    </row>
    <row r="3527" spans="1:3" x14ac:dyDescent="0.3">
      <c r="A3527">
        <v>1.835</v>
      </c>
      <c r="B3527">
        <v>0.83</v>
      </c>
      <c r="C3527">
        <v>9.375</v>
      </c>
    </row>
    <row r="3528" spans="1:3" x14ac:dyDescent="0.3">
      <c r="A3528">
        <v>0.106</v>
      </c>
      <c r="B3528">
        <v>1.034</v>
      </c>
      <c r="C3528">
        <v>9.0229999999999997</v>
      </c>
    </row>
    <row r="3529" spans="1:3" x14ac:dyDescent="0.3">
      <c r="A3529">
        <v>-0.21099999999999999</v>
      </c>
      <c r="B3529">
        <v>0.66500000000000004</v>
      </c>
      <c r="C3529">
        <v>9.032</v>
      </c>
    </row>
    <row r="3530" spans="1:3" x14ac:dyDescent="0.3">
      <c r="A3530">
        <v>0.161</v>
      </c>
      <c r="B3530">
        <v>0.55500000000000005</v>
      </c>
      <c r="C3530">
        <v>8.0530000000000008</v>
      </c>
    </row>
    <row r="3531" spans="1:3" x14ac:dyDescent="0.3">
      <c r="A3531">
        <v>-0.65700000000000003</v>
      </c>
      <c r="B3531">
        <v>0.871</v>
      </c>
      <c r="C3531">
        <v>7.3319999999999999</v>
      </c>
    </row>
    <row r="3532" spans="1:3" x14ac:dyDescent="0.3">
      <c r="A3532">
        <v>-1.1879999999999999</v>
      </c>
      <c r="B3532">
        <v>0.38700000000000001</v>
      </c>
      <c r="C3532">
        <v>8.3040000000000003</v>
      </c>
    </row>
    <row r="3533" spans="1:3" x14ac:dyDescent="0.3">
      <c r="A3533">
        <v>-0.45800000000000002</v>
      </c>
      <c r="B3533">
        <v>-4.4999999999999998E-2</v>
      </c>
      <c r="C3533">
        <v>9.6170000000000009</v>
      </c>
    </row>
    <row r="3534" spans="1:3" x14ac:dyDescent="0.3">
      <c r="A3534">
        <v>-0.314</v>
      </c>
      <c r="B3534">
        <v>4.4999999999999998E-2</v>
      </c>
      <c r="C3534">
        <v>10.071999999999999</v>
      </c>
    </row>
    <row r="3535" spans="1:3" x14ac:dyDescent="0.3">
      <c r="A3535">
        <v>-0.441</v>
      </c>
      <c r="B3535">
        <v>0.1</v>
      </c>
      <c r="C3535">
        <v>11.178000000000001</v>
      </c>
    </row>
    <row r="3536" spans="1:3" x14ac:dyDescent="0.3">
      <c r="A3536">
        <v>0.03</v>
      </c>
      <c r="B3536">
        <v>-0.36199999999999999</v>
      </c>
      <c r="C3536">
        <v>13.2</v>
      </c>
    </row>
    <row r="3537" spans="1:3" x14ac:dyDescent="0.3">
      <c r="A3537">
        <v>-0.29299999999999998</v>
      </c>
      <c r="B3537">
        <v>-2.448</v>
      </c>
      <c r="C3537">
        <v>12.843</v>
      </c>
    </row>
    <row r="3538" spans="1:3" x14ac:dyDescent="0.3">
      <c r="A3538">
        <v>-2.5369999999999999</v>
      </c>
      <c r="B3538">
        <v>-3.4990000000000001</v>
      </c>
      <c r="C3538">
        <v>10.067</v>
      </c>
    </row>
    <row r="3539" spans="1:3" x14ac:dyDescent="0.3">
      <c r="A3539">
        <v>-4.6420000000000003</v>
      </c>
      <c r="B3539">
        <v>-3.4750000000000001</v>
      </c>
      <c r="C3539">
        <v>8.7330000000000005</v>
      </c>
    </row>
    <row r="3540" spans="1:3" x14ac:dyDescent="0.3">
      <c r="A3540">
        <v>-4.6159999999999997</v>
      </c>
      <c r="B3540">
        <v>-4.117</v>
      </c>
      <c r="C3540">
        <v>9.8350000000000009</v>
      </c>
    </row>
    <row r="3541" spans="1:3" x14ac:dyDescent="0.3">
      <c r="A3541">
        <v>-3.8490000000000002</v>
      </c>
      <c r="B3541">
        <v>-5.2069999999999999</v>
      </c>
      <c r="C3541">
        <v>10.987</v>
      </c>
    </row>
    <row r="3542" spans="1:3" x14ac:dyDescent="0.3">
      <c r="A3542">
        <v>-4.3689999999999998</v>
      </c>
      <c r="B3542">
        <v>-6.7060000000000004</v>
      </c>
      <c r="C3542">
        <v>11.039</v>
      </c>
    </row>
    <row r="3543" spans="1:3" x14ac:dyDescent="0.3">
      <c r="A3543">
        <v>-4.9820000000000002</v>
      </c>
      <c r="B3543">
        <v>-7.2830000000000004</v>
      </c>
      <c r="C3543">
        <v>10.148999999999999</v>
      </c>
    </row>
    <row r="3544" spans="1:3" x14ac:dyDescent="0.3">
      <c r="A3544">
        <v>-4.4790000000000001</v>
      </c>
      <c r="B3544">
        <v>-5.9279999999999999</v>
      </c>
      <c r="C3544">
        <v>9.0060000000000002</v>
      </c>
    </row>
    <row r="3545" spans="1:3" x14ac:dyDescent="0.3">
      <c r="A3545">
        <v>-4.5919999999999996</v>
      </c>
      <c r="B3545">
        <v>-4.8019999999999996</v>
      </c>
      <c r="C3545">
        <v>8.0269999999999992</v>
      </c>
    </row>
    <row r="3546" spans="1:3" x14ac:dyDescent="0.3">
      <c r="A3546">
        <v>-4.24</v>
      </c>
      <c r="B3546">
        <v>-4.34</v>
      </c>
      <c r="C3546">
        <v>7.9359999999999999</v>
      </c>
    </row>
    <row r="3547" spans="1:3" x14ac:dyDescent="0.3">
      <c r="A3547">
        <v>-3.1669999999999998</v>
      </c>
      <c r="B3547">
        <v>-3.698</v>
      </c>
      <c r="C3547">
        <v>6.9870000000000001</v>
      </c>
    </row>
    <row r="3548" spans="1:3" x14ac:dyDescent="0.3">
      <c r="A3548">
        <v>-3.0539999999999998</v>
      </c>
      <c r="B3548">
        <v>-2.5550000000000002</v>
      </c>
      <c r="C3548">
        <v>6.431</v>
      </c>
    </row>
    <row r="3549" spans="1:3" x14ac:dyDescent="0.3">
      <c r="A3549">
        <v>-3.4830000000000001</v>
      </c>
      <c r="B3549">
        <v>-1.8560000000000001</v>
      </c>
      <c r="C3549">
        <v>7.2510000000000003</v>
      </c>
    </row>
    <row r="3550" spans="1:3" x14ac:dyDescent="0.3">
      <c r="A3550">
        <v>-3.085</v>
      </c>
      <c r="B3550">
        <v>-2.637</v>
      </c>
      <c r="C3550">
        <v>9.5830000000000002</v>
      </c>
    </row>
    <row r="3551" spans="1:3" x14ac:dyDescent="0.3">
      <c r="A3551">
        <v>-2.8170000000000002</v>
      </c>
      <c r="B3551">
        <v>-4.0259999999999998</v>
      </c>
      <c r="C3551">
        <v>9.8559999999999999</v>
      </c>
    </row>
    <row r="3552" spans="1:3" x14ac:dyDescent="0.3">
      <c r="A3552">
        <v>-2.0790000000000002</v>
      </c>
      <c r="B3552">
        <v>-2.4569999999999999</v>
      </c>
      <c r="C3552">
        <v>7.7370000000000001</v>
      </c>
    </row>
    <row r="3553" spans="1:3" x14ac:dyDescent="0.3">
      <c r="A3553">
        <v>-0.98</v>
      </c>
      <c r="B3553">
        <v>0.27500000000000002</v>
      </c>
      <c r="C3553">
        <v>7.0209999999999999</v>
      </c>
    </row>
    <row r="3554" spans="1:3" x14ac:dyDescent="0.3">
      <c r="A3554">
        <v>-0.64500000000000002</v>
      </c>
      <c r="B3554">
        <v>1.3240000000000001</v>
      </c>
      <c r="C3554">
        <v>9.0760000000000005</v>
      </c>
    </row>
    <row r="3555" spans="1:3" x14ac:dyDescent="0.3">
      <c r="A3555">
        <v>0.25</v>
      </c>
      <c r="B3555">
        <v>1.2450000000000001</v>
      </c>
      <c r="C3555">
        <v>10.932</v>
      </c>
    </row>
    <row r="3556" spans="1:3" x14ac:dyDescent="0.3">
      <c r="A3556">
        <v>1.5740000000000001</v>
      </c>
      <c r="B3556">
        <v>1.6539999999999999</v>
      </c>
      <c r="C3556">
        <v>11.581</v>
      </c>
    </row>
    <row r="3557" spans="1:3" x14ac:dyDescent="0.3">
      <c r="A3557">
        <v>2.7</v>
      </c>
      <c r="B3557">
        <v>2.0659999999999998</v>
      </c>
      <c r="C3557">
        <v>10.862</v>
      </c>
    </row>
    <row r="3558" spans="1:3" x14ac:dyDescent="0.3">
      <c r="A3558">
        <v>3.718</v>
      </c>
      <c r="B3558">
        <v>2.7850000000000001</v>
      </c>
      <c r="C3558">
        <v>10.053000000000001</v>
      </c>
    </row>
    <row r="3559" spans="1:3" x14ac:dyDescent="0.3">
      <c r="A3559">
        <v>4.508</v>
      </c>
      <c r="B3559">
        <v>3.5609999999999999</v>
      </c>
      <c r="C3559">
        <v>10.867000000000001</v>
      </c>
    </row>
    <row r="3560" spans="1:3" x14ac:dyDescent="0.3">
      <c r="A3560">
        <v>3.09</v>
      </c>
      <c r="B3560">
        <v>3.266</v>
      </c>
      <c r="C3560">
        <v>10.201000000000001</v>
      </c>
    </row>
    <row r="3561" spans="1:3" x14ac:dyDescent="0.3">
      <c r="A3561">
        <v>0.26700000000000002</v>
      </c>
      <c r="B3561">
        <v>2.5259999999999998</v>
      </c>
      <c r="C3561">
        <v>8.5340000000000007</v>
      </c>
    </row>
    <row r="3562" spans="1:3" x14ac:dyDescent="0.3">
      <c r="A3562">
        <v>-1.294</v>
      </c>
      <c r="B3562">
        <v>0.72199999999999998</v>
      </c>
      <c r="C3562">
        <v>8.6539999999999999</v>
      </c>
    </row>
    <row r="3563" spans="1:3" x14ac:dyDescent="0.3">
      <c r="A3563">
        <v>-0.23</v>
      </c>
      <c r="B3563">
        <v>-0.112</v>
      </c>
      <c r="C3563">
        <v>10.555999999999999</v>
      </c>
    </row>
    <row r="3564" spans="1:3" x14ac:dyDescent="0.3">
      <c r="A3564">
        <v>0.59699999999999998</v>
      </c>
      <c r="B3564">
        <v>0.315</v>
      </c>
      <c r="C3564">
        <v>11.162000000000001</v>
      </c>
    </row>
    <row r="3565" spans="1:3" x14ac:dyDescent="0.3">
      <c r="A3565">
        <v>-0.33100000000000002</v>
      </c>
      <c r="B3565">
        <v>0.23899999999999999</v>
      </c>
      <c r="C3565">
        <v>10.382999999999999</v>
      </c>
    </row>
    <row r="3566" spans="1:3" x14ac:dyDescent="0.3">
      <c r="A3566">
        <v>-1.5529999999999999</v>
      </c>
      <c r="B3566">
        <v>0.17899999999999999</v>
      </c>
      <c r="C3566">
        <v>9.3870000000000005</v>
      </c>
    </row>
    <row r="3567" spans="1:3" x14ac:dyDescent="0.3">
      <c r="A3567">
        <v>-2.2160000000000002</v>
      </c>
      <c r="B3567">
        <v>0.14299999999999999</v>
      </c>
      <c r="C3567">
        <v>8.41</v>
      </c>
    </row>
    <row r="3568" spans="1:3" x14ac:dyDescent="0.3">
      <c r="A3568">
        <v>-2.5419999999999998</v>
      </c>
      <c r="B3568">
        <v>-0.13400000000000001</v>
      </c>
      <c r="C3568">
        <v>7.66</v>
      </c>
    </row>
    <row r="3569" spans="1:3" x14ac:dyDescent="0.3">
      <c r="A3569">
        <v>-2.669</v>
      </c>
      <c r="B3569">
        <v>-0.30599999999999999</v>
      </c>
      <c r="C3569">
        <v>7.2530000000000001</v>
      </c>
    </row>
    <row r="3570" spans="1:3" x14ac:dyDescent="0.3">
      <c r="A3570">
        <v>-3.0569999999999999</v>
      </c>
      <c r="B3570">
        <v>-1.42</v>
      </c>
      <c r="C3570">
        <v>8.266</v>
      </c>
    </row>
    <row r="3571" spans="1:3" x14ac:dyDescent="0.3">
      <c r="A3571">
        <v>-2.6160000000000001</v>
      </c>
      <c r="B3571">
        <v>-2.5459999999999998</v>
      </c>
      <c r="C3571">
        <v>11.15</v>
      </c>
    </row>
    <row r="3572" spans="1:3" x14ac:dyDescent="0.3">
      <c r="A3572">
        <v>-1.4039999999999999</v>
      </c>
      <c r="B3572">
        <v>-2.4039999999999999</v>
      </c>
      <c r="C3572">
        <v>12.523999999999999</v>
      </c>
    </row>
    <row r="3573" spans="1:3" x14ac:dyDescent="0.3">
      <c r="A3573">
        <v>-0.875</v>
      </c>
      <c r="B3573">
        <v>-2.2869999999999999</v>
      </c>
      <c r="C3573">
        <v>10.898</v>
      </c>
    </row>
    <row r="3574" spans="1:3" x14ac:dyDescent="0.3">
      <c r="A3574">
        <v>-1.5549999999999999</v>
      </c>
      <c r="B3574">
        <v>-2.1909999999999998</v>
      </c>
      <c r="C3574">
        <v>9.1739999999999995</v>
      </c>
    </row>
    <row r="3575" spans="1:3" x14ac:dyDescent="0.3">
      <c r="A3575">
        <v>-2.9390000000000001</v>
      </c>
      <c r="B3575">
        <v>-2.1030000000000002</v>
      </c>
      <c r="C3575">
        <v>8.625</v>
      </c>
    </row>
    <row r="3576" spans="1:3" x14ac:dyDescent="0.3">
      <c r="A3576">
        <v>-2.992</v>
      </c>
      <c r="B3576">
        <v>-2.9769999999999999</v>
      </c>
      <c r="C3576">
        <v>9.4589999999999996</v>
      </c>
    </row>
    <row r="3577" spans="1:3" x14ac:dyDescent="0.3">
      <c r="A3577">
        <v>-2.343</v>
      </c>
      <c r="B3577">
        <v>-3.7360000000000002</v>
      </c>
      <c r="C3577">
        <v>9.3610000000000007</v>
      </c>
    </row>
    <row r="3578" spans="1:3" x14ac:dyDescent="0.3">
      <c r="A3578">
        <v>-2.9849999999999999</v>
      </c>
      <c r="B3578">
        <v>-3.722</v>
      </c>
      <c r="C3578">
        <v>9.1910000000000007</v>
      </c>
    </row>
    <row r="3579" spans="1:3" x14ac:dyDescent="0.3">
      <c r="A3579">
        <v>-3.282</v>
      </c>
      <c r="B3579">
        <v>-3.4969999999999999</v>
      </c>
      <c r="C3579">
        <v>10.438000000000001</v>
      </c>
    </row>
    <row r="3580" spans="1:3" x14ac:dyDescent="0.3">
      <c r="A3580">
        <v>-2.0630000000000002</v>
      </c>
      <c r="B3580">
        <v>-3.2570000000000001</v>
      </c>
      <c r="C3580">
        <v>12.353999999999999</v>
      </c>
    </row>
    <row r="3581" spans="1:3" x14ac:dyDescent="0.3">
      <c r="A3581">
        <v>-0.70899999999999996</v>
      </c>
      <c r="B3581">
        <v>-2.7370000000000001</v>
      </c>
      <c r="C3581">
        <v>12.505000000000001</v>
      </c>
    </row>
    <row r="3582" spans="1:3" x14ac:dyDescent="0.3">
      <c r="A3582">
        <v>-1.579</v>
      </c>
      <c r="B3582">
        <v>-2.476</v>
      </c>
      <c r="C3582">
        <v>10.608000000000001</v>
      </c>
    </row>
    <row r="3583" spans="1:3" x14ac:dyDescent="0.3">
      <c r="A3583">
        <v>-2.855</v>
      </c>
      <c r="B3583">
        <v>-1.976</v>
      </c>
      <c r="C3583">
        <v>8.9920000000000009</v>
      </c>
    </row>
    <row r="3584" spans="1:3" x14ac:dyDescent="0.3">
      <c r="A3584">
        <v>-2.867</v>
      </c>
      <c r="B3584">
        <v>-1.413</v>
      </c>
      <c r="C3584">
        <v>8.9920000000000009</v>
      </c>
    </row>
    <row r="3585" spans="1:3" x14ac:dyDescent="0.3">
      <c r="A3585">
        <v>-1.083</v>
      </c>
      <c r="B3585">
        <v>-1.353</v>
      </c>
      <c r="C3585">
        <v>9.8710000000000004</v>
      </c>
    </row>
    <row r="3586" spans="1:3" x14ac:dyDescent="0.3">
      <c r="A3586">
        <v>0.26200000000000001</v>
      </c>
      <c r="B3586">
        <v>-1.341</v>
      </c>
      <c r="C3586">
        <v>10.298999999999999</v>
      </c>
    </row>
    <row r="3587" spans="1:3" x14ac:dyDescent="0.3">
      <c r="A3587">
        <v>0.29099999999999998</v>
      </c>
      <c r="B3587">
        <v>-1.353</v>
      </c>
      <c r="C3587">
        <v>11.535</v>
      </c>
    </row>
    <row r="3588" spans="1:3" x14ac:dyDescent="0.3">
      <c r="A3588">
        <v>-8.8999999999999996E-2</v>
      </c>
      <c r="B3588">
        <v>-0.86899999999999999</v>
      </c>
      <c r="C3588">
        <v>11.744</v>
      </c>
    </row>
    <row r="3589" spans="1:3" x14ac:dyDescent="0.3">
      <c r="A3589">
        <v>-0.23</v>
      </c>
      <c r="B3589">
        <v>0.44</v>
      </c>
      <c r="C3589">
        <v>9.4730000000000008</v>
      </c>
    </row>
    <row r="3590" spans="1:3" x14ac:dyDescent="0.3">
      <c r="A3590">
        <v>-0.13200000000000001</v>
      </c>
      <c r="B3590">
        <v>0.96899999999999997</v>
      </c>
      <c r="C3590">
        <v>7.7939999999999996</v>
      </c>
    </row>
    <row r="3591" spans="1:3" x14ac:dyDescent="0.3">
      <c r="A3591">
        <v>-0.42</v>
      </c>
      <c r="B3591">
        <v>0.74199999999999999</v>
      </c>
      <c r="C3591">
        <v>7.5090000000000003</v>
      </c>
    </row>
    <row r="3592" spans="1:3" x14ac:dyDescent="0.3">
      <c r="A3592">
        <v>-0.94899999999999995</v>
      </c>
      <c r="B3592">
        <v>-0.52</v>
      </c>
      <c r="C3592">
        <v>8.7929999999999993</v>
      </c>
    </row>
    <row r="3593" spans="1:3" x14ac:dyDescent="0.3">
      <c r="A3593">
        <v>-0.84099999999999997</v>
      </c>
      <c r="B3593">
        <v>-1.1259999999999999</v>
      </c>
      <c r="C3593">
        <v>10.307</v>
      </c>
    </row>
    <row r="3594" spans="1:3" x14ac:dyDescent="0.3">
      <c r="A3594">
        <v>-0.22600000000000001</v>
      </c>
      <c r="B3594">
        <v>-0.1</v>
      </c>
      <c r="C3594">
        <v>10.704000000000001</v>
      </c>
    </row>
    <row r="3595" spans="1:3" x14ac:dyDescent="0.3">
      <c r="A3595">
        <v>-0.40799999999999997</v>
      </c>
      <c r="B3595">
        <v>-0.14399999999999999</v>
      </c>
      <c r="C3595">
        <v>11.095000000000001</v>
      </c>
    </row>
    <row r="3596" spans="1:3" x14ac:dyDescent="0.3">
      <c r="A3596">
        <v>-0.74099999999999999</v>
      </c>
      <c r="B3596">
        <v>-0.78100000000000003</v>
      </c>
      <c r="C3596">
        <v>10.96</v>
      </c>
    </row>
    <row r="3597" spans="1:3" x14ac:dyDescent="0.3">
      <c r="A3597">
        <v>-1.081</v>
      </c>
      <c r="B3597">
        <v>-0.82899999999999996</v>
      </c>
      <c r="C3597">
        <v>9.327</v>
      </c>
    </row>
    <row r="3598" spans="1:3" x14ac:dyDescent="0.3">
      <c r="A3598">
        <v>-1.4139999999999999</v>
      </c>
      <c r="B3598">
        <v>-1.0229999999999999</v>
      </c>
      <c r="C3598">
        <v>9.2530000000000001</v>
      </c>
    </row>
    <row r="3599" spans="1:3" x14ac:dyDescent="0.3">
      <c r="A3599">
        <v>-1.768</v>
      </c>
      <c r="B3599">
        <v>-1.353</v>
      </c>
      <c r="C3599">
        <v>10.321</v>
      </c>
    </row>
    <row r="3600" spans="1:3" x14ac:dyDescent="0.3">
      <c r="A3600">
        <v>-1.5049999999999999</v>
      </c>
      <c r="B3600">
        <v>-1.708</v>
      </c>
      <c r="C3600">
        <v>10.24</v>
      </c>
    </row>
    <row r="3601" spans="1:3" x14ac:dyDescent="0.3">
      <c r="A3601">
        <v>-1.5640000000000001</v>
      </c>
      <c r="B3601">
        <v>-2.0190000000000001</v>
      </c>
      <c r="C3601">
        <v>9.157</v>
      </c>
    </row>
    <row r="3602" spans="1:3" x14ac:dyDescent="0.3">
      <c r="A3602">
        <v>-1.96</v>
      </c>
      <c r="B3602">
        <v>-2.0070000000000001</v>
      </c>
      <c r="C3602">
        <v>7.9980000000000002</v>
      </c>
    </row>
    <row r="3603" spans="1:3" x14ac:dyDescent="0.3">
      <c r="A3603">
        <v>-2.1920000000000002</v>
      </c>
      <c r="B3603">
        <v>-1.921</v>
      </c>
      <c r="C3603">
        <v>7.9119999999999999</v>
      </c>
    </row>
    <row r="3604" spans="1:3" x14ac:dyDescent="0.3">
      <c r="A3604">
        <v>-1.974</v>
      </c>
      <c r="B3604">
        <v>-1.643</v>
      </c>
      <c r="C3604">
        <v>7.7080000000000002</v>
      </c>
    </row>
    <row r="3605" spans="1:3" x14ac:dyDescent="0.3">
      <c r="A3605">
        <v>-1.7729999999999999</v>
      </c>
      <c r="B3605">
        <v>-0.79300000000000004</v>
      </c>
      <c r="C3605">
        <v>7.8179999999999996</v>
      </c>
    </row>
    <row r="3606" spans="1:3" x14ac:dyDescent="0.3">
      <c r="A3606">
        <v>-1.847</v>
      </c>
      <c r="B3606">
        <v>-0.625</v>
      </c>
      <c r="C3606">
        <v>8.8859999999999992</v>
      </c>
    </row>
    <row r="3607" spans="1:3" x14ac:dyDescent="0.3">
      <c r="A3607">
        <v>-2.0150000000000001</v>
      </c>
      <c r="B3607">
        <v>-0.80700000000000005</v>
      </c>
      <c r="C3607">
        <v>10.565</v>
      </c>
    </row>
    <row r="3608" spans="1:3" x14ac:dyDescent="0.3">
      <c r="A3608">
        <v>-1.7869999999999999</v>
      </c>
      <c r="B3608">
        <v>-0.70599999999999996</v>
      </c>
      <c r="C3608">
        <v>10.795</v>
      </c>
    </row>
    <row r="3609" spans="1:3" x14ac:dyDescent="0.3">
      <c r="A3609">
        <v>-1.375</v>
      </c>
      <c r="B3609">
        <v>-0.45700000000000002</v>
      </c>
      <c r="C3609">
        <v>10.335000000000001</v>
      </c>
    </row>
    <row r="3610" spans="1:3" x14ac:dyDescent="0.3">
      <c r="A3610">
        <v>-1.133</v>
      </c>
      <c r="B3610">
        <v>-0.24399999999999999</v>
      </c>
      <c r="C3610">
        <v>9.6739999999999995</v>
      </c>
    </row>
    <row r="3611" spans="1:3" x14ac:dyDescent="0.3">
      <c r="A3611">
        <v>-0.45300000000000001</v>
      </c>
      <c r="B3611">
        <v>-0.218</v>
      </c>
      <c r="C3611">
        <v>9.3149999999999995</v>
      </c>
    </row>
    <row r="3612" spans="1:3" x14ac:dyDescent="0.3">
      <c r="A3612">
        <v>0.38900000000000001</v>
      </c>
      <c r="B3612">
        <v>-0.34200000000000003</v>
      </c>
      <c r="C3612">
        <v>8.7810000000000006</v>
      </c>
    </row>
    <row r="3613" spans="1:3" x14ac:dyDescent="0.3">
      <c r="A3613">
        <v>7.4999999999999997E-2</v>
      </c>
      <c r="B3613">
        <v>-0.55100000000000005</v>
      </c>
      <c r="C3613">
        <v>8.0619999999999994</v>
      </c>
    </row>
    <row r="3614" spans="1:3" x14ac:dyDescent="0.3">
      <c r="A3614">
        <v>-0.69499999999999995</v>
      </c>
      <c r="B3614">
        <v>-1.2330000000000001</v>
      </c>
      <c r="C3614">
        <v>10.201000000000001</v>
      </c>
    </row>
    <row r="3615" spans="1:3" x14ac:dyDescent="0.3">
      <c r="A3615">
        <v>-0.33100000000000002</v>
      </c>
      <c r="B3615">
        <v>-0.76100000000000001</v>
      </c>
      <c r="C3615">
        <v>11.606999999999999</v>
      </c>
    </row>
    <row r="3616" spans="1:3" x14ac:dyDescent="0.3">
      <c r="A3616">
        <v>-0.23499999999999999</v>
      </c>
      <c r="B3616">
        <v>-0.14099999999999999</v>
      </c>
      <c r="C3616">
        <v>10.999000000000001</v>
      </c>
    </row>
    <row r="3617" spans="1:3" x14ac:dyDescent="0.3">
      <c r="A3617">
        <v>-0.72599999999999998</v>
      </c>
      <c r="B3617">
        <v>-0.318</v>
      </c>
      <c r="C3617">
        <v>10.754</v>
      </c>
    </row>
    <row r="3618" spans="1:3" x14ac:dyDescent="0.3">
      <c r="A3618">
        <v>-1.423</v>
      </c>
      <c r="B3618">
        <v>-0.57499999999999996</v>
      </c>
      <c r="C3618">
        <v>10.661</v>
      </c>
    </row>
    <row r="3619" spans="1:3" x14ac:dyDescent="0.3">
      <c r="A3619">
        <v>-1.3320000000000001</v>
      </c>
      <c r="B3619">
        <v>-0.13200000000000001</v>
      </c>
      <c r="C3619">
        <v>10.601000000000001</v>
      </c>
    </row>
    <row r="3620" spans="1:3" x14ac:dyDescent="0.3">
      <c r="A3620">
        <v>-0.64</v>
      </c>
      <c r="B3620">
        <v>-2E-3</v>
      </c>
      <c r="C3620">
        <v>11.856</v>
      </c>
    </row>
    <row r="3621" spans="1:3" x14ac:dyDescent="0.3">
      <c r="A3621">
        <v>0.442</v>
      </c>
      <c r="B3621">
        <v>-0.627</v>
      </c>
      <c r="C3621">
        <v>12.294</v>
      </c>
    </row>
    <row r="3622" spans="1:3" x14ac:dyDescent="0.3">
      <c r="A3622">
        <v>9.7000000000000003E-2</v>
      </c>
      <c r="B3622">
        <v>-0.999</v>
      </c>
      <c r="C3622">
        <v>10.304</v>
      </c>
    </row>
    <row r="3623" spans="1:3" x14ac:dyDescent="0.3">
      <c r="A3623">
        <v>-1.61</v>
      </c>
      <c r="B3623">
        <v>-1.212</v>
      </c>
      <c r="C3623">
        <v>8.1890000000000001</v>
      </c>
    </row>
    <row r="3624" spans="1:3" x14ac:dyDescent="0.3">
      <c r="A3624">
        <v>-2.2690000000000001</v>
      </c>
      <c r="B3624">
        <v>-1.2909999999999999</v>
      </c>
      <c r="C3624">
        <v>7.6340000000000003</v>
      </c>
    </row>
    <row r="3625" spans="1:3" x14ac:dyDescent="0.3">
      <c r="A3625">
        <v>-1.7230000000000001</v>
      </c>
      <c r="B3625">
        <v>-0.63</v>
      </c>
      <c r="C3625">
        <v>8.0269999999999992</v>
      </c>
    </row>
    <row r="3626" spans="1:3" x14ac:dyDescent="0.3">
      <c r="A3626">
        <v>-1.5189999999999999</v>
      </c>
      <c r="B3626">
        <v>-0.46899999999999997</v>
      </c>
      <c r="C3626">
        <v>8.2330000000000005</v>
      </c>
    </row>
    <row r="3627" spans="1:3" x14ac:dyDescent="0.3">
      <c r="A3627">
        <v>-1.6080000000000001</v>
      </c>
      <c r="B3627">
        <v>-0.97499999999999998</v>
      </c>
      <c r="C3627">
        <v>10.141</v>
      </c>
    </row>
    <row r="3628" spans="1:3" x14ac:dyDescent="0.3">
      <c r="A3628">
        <v>-1.454</v>
      </c>
      <c r="B3628">
        <v>-1.1659999999999999</v>
      </c>
      <c r="C3628">
        <v>12.182</v>
      </c>
    </row>
    <row r="3629" spans="1:3" x14ac:dyDescent="0.3">
      <c r="A3629">
        <v>-1.337</v>
      </c>
      <c r="B3629">
        <v>-0.218</v>
      </c>
      <c r="C3629">
        <v>10.632</v>
      </c>
    </row>
    <row r="3630" spans="1:3" x14ac:dyDescent="0.3">
      <c r="A3630">
        <v>-1.2</v>
      </c>
      <c r="B3630">
        <v>0.64100000000000001</v>
      </c>
      <c r="C3630">
        <v>8.0310000000000006</v>
      </c>
    </row>
    <row r="3631" spans="1:3" x14ac:dyDescent="0.3">
      <c r="A3631">
        <v>-1.038</v>
      </c>
      <c r="B3631">
        <v>6.6000000000000003E-2</v>
      </c>
      <c r="C3631">
        <v>6.992</v>
      </c>
    </row>
    <row r="3632" spans="1:3" x14ac:dyDescent="0.3">
      <c r="A3632">
        <v>-1.3420000000000001</v>
      </c>
      <c r="B3632">
        <v>-1.0940000000000001</v>
      </c>
      <c r="C3632">
        <v>6.8310000000000004</v>
      </c>
    </row>
    <row r="3633" spans="1:3" x14ac:dyDescent="0.3">
      <c r="A3633">
        <v>-1.2769999999999999</v>
      </c>
      <c r="B3633">
        <v>-1.734</v>
      </c>
      <c r="C3633">
        <v>8.35</v>
      </c>
    </row>
    <row r="3634" spans="1:3" x14ac:dyDescent="0.3">
      <c r="A3634">
        <v>-0.621</v>
      </c>
      <c r="B3634">
        <v>-2.2320000000000002</v>
      </c>
      <c r="C3634">
        <v>11.018000000000001</v>
      </c>
    </row>
    <row r="3635" spans="1:3" x14ac:dyDescent="0.3">
      <c r="A3635">
        <v>-0.49399999999999999</v>
      </c>
      <c r="B3635">
        <v>-1.7290000000000001</v>
      </c>
      <c r="C3635">
        <v>11.542</v>
      </c>
    </row>
    <row r="3636" spans="1:3" x14ac:dyDescent="0.3">
      <c r="A3636">
        <v>-0.95599999999999996</v>
      </c>
      <c r="B3636">
        <v>-1.2569999999999999</v>
      </c>
      <c r="C3636">
        <v>11.147</v>
      </c>
    </row>
    <row r="3637" spans="1:3" x14ac:dyDescent="0.3">
      <c r="A3637">
        <v>-0.89400000000000002</v>
      </c>
      <c r="B3637">
        <v>-1.343</v>
      </c>
      <c r="C3637">
        <v>10.888999999999999</v>
      </c>
    </row>
    <row r="3638" spans="1:3" x14ac:dyDescent="0.3">
      <c r="A3638">
        <v>-1.1120000000000001</v>
      </c>
      <c r="B3638">
        <v>-0.81699999999999995</v>
      </c>
      <c r="C3638">
        <v>9.2550000000000008</v>
      </c>
    </row>
    <row r="3639" spans="1:3" x14ac:dyDescent="0.3">
      <c r="A3639">
        <v>-1.6719999999999999</v>
      </c>
      <c r="B3639">
        <v>-1.6379999999999999</v>
      </c>
      <c r="C3639">
        <v>10.584</v>
      </c>
    </row>
    <row r="3640" spans="1:3" x14ac:dyDescent="0.3">
      <c r="A3640">
        <v>-1.2749999999999999</v>
      </c>
      <c r="B3640">
        <v>-2.23</v>
      </c>
      <c r="C3640">
        <v>11.186</v>
      </c>
    </row>
    <row r="3641" spans="1:3" x14ac:dyDescent="0.3">
      <c r="A3641">
        <v>-1.679</v>
      </c>
      <c r="B3641">
        <v>-2.0960000000000001</v>
      </c>
      <c r="C3641">
        <v>10.24</v>
      </c>
    </row>
    <row r="3642" spans="1:3" x14ac:dyDescent="0.3">
      <c r="A3642">
        <v>-1.768</v>
      </c>
      <c r="B3642">
        <v>-2.4670000000000001</v>
      </c>
      <c r="C3642">
        <v>11.414999999999999</v>
      </c>
    </row>
    <row r="3643" spans="1:3" x14ac:dyDescent="0.3">
      <c r="A3643">
        <v>-0.81200000000000006</v>
      </c>
      <c r="B3643">
        <v>-3.113</v>
      </c>
      <c r="C3643">
        <v>12.589</v>
      </c>
    </row>
    <row r="3644" spans="1:3" x14ac:dyDescent="0.3">
      <c r="A3644">
        <v>-0.44800000000000001</v>
      </c>
      <c r="B3644">
        <v>-2.7570000000000001</v>
      </c>
      <c r="C3644">
        <v>11.083</v>
      </c>
    </row>
    <row r="3645" spans="1:3" x14ac:dyDescent="0.3">
      <c r="A3645">
        <v>-1.2789999999999999</v>
      </c>
      <c r="B3645">
        <v>-2.1480000000000001</v>
      </c>
      <c r="C3645">
        <v>9.5090000000000003</v>
      </c>
    </row>
    <row r="3646" spans="1:3" x14ac:dyDescent="0.3">
      <c r="A3646">
        <v>-1.84</v>
      </c>
      <c r="B3646">
        <v>-1.6519999999999999</v>
      </c>
      <c r="C3646">
        <v>8.9269999999999996</v>
      </c>
    </row>
    <row r="3647" spans="1:3" x14ac:dyDescent="0.3">
      <c r="A3647">
        <v>-1.7130000000000001</v>
      </c>
      <c r="B3647">
        <v>-1.3149999999999999</v>
      </c>
      <c r="C3647">
        <v>8.0790000000000006</v>
      </c>
    </row>
    <row r="3648" spans="1:3" x14ac:dyDescent="0.3">
      <c r="A3648">
        <v>-1.921</v>
      </c>
      <c r="B3648">
        <v>-1.4750000000000001</v>
      </c>
      <c r="C3648">
        <v>7.4450000000000003</v>
      </c>
    </row>
    <row r="3649" spans="1:3" x14ac:dyDescent="0.3">
      <c r="A3649">
        <v>-1.857</v>
      </c>
      <c r="B3649">
        <v>-1.722</v>
      </c>
      <c r="C3649">
        <v>8.3829999999999991</v>
      </c>
    </row>
    <row r="3650" spans="1:3" x14ac:dyDescent="0.3">
      <c r="A3650">
        <v>-1.0229999999999999</v>
      </c>
      <c r="B3650">
        <v>-0.90800000000000003</v>
      </c>
      <c r="C3650">
        <v>9.7249999999999996</v>
      </c>
    </row>
    <row r="3651" spans="1:3" x14ac:dyDescent="0.3">
      <c r="A3651">
        <v>-0.85299999999999998</v>
      </c>
      <c r="B3651">
        <v>-0.49299999999999999</v>
      </c>
      <c r="C3651">
        <v>10.156000000000001</v>
      </c>
    </row>
    <row r="3652" spans="1:3" x14ac:dyDescent="0.3">
      <c r="A3652">
        <v>-0.31</v>
      </c>
      <c r="B3652">
        <v>-0.122</v>
      </c>
      <c r="C3652">
        <v>10.347</v>
      </c>
    </row>
    <row r="3653" spans="1:3" x14ac:dyDescent="0.3">
      <c r="A3653">
        <v>3.9E-2</v>
      </c>
      <c r="B3653">
        <v>0.67700000000000005</v>
      </c>
      <c r="C3653">
        <v>9.4179999999999993</v>
      </c>
    </row>
    <row r="3654" spans="1:3" x14ac:dyDescent="0.3">
      <c r="A3654">
        <v>0.56399999999999995</v>
      </c>
      <c r="B3654">
        <v>1.75</v>
      </c>
      <c r="C3654">
        <v>8.8190000000000008</v>
      </c>
    </row>
    <row r="3655" spans="1:3" x14ac:dyDescent="0.3">
      <c r="A3655">
        <v>2.48</v>
      </c>
      <c r="B3655">
        <v>1.9770000000000001</v>
      </c>
      <c r="C3655">
        <v>9.282</v>
      </c>
    </row>
    <row r="3656" spans="1:3" x14ac:dyDescent="0.3">
      <c r="A3656">
        <v>2.4630000000000001</v>
      </c>
      <c r="B3656">
        <v>1.7909999999999999</v>
      </c>
      <c r="C3656">
        <v>8.23</v>
      </c>
    </row>
    <row r="3657" spans="1:3" x14ac:dyDescent="0.3">
      <c r="A3657">
        <v>0.78600000000000003</v>
      </c>
      <c r="B3657">
        <v>1.5489999999999999</v>
      </c>
      <c r="C3657">
        <v>8.7119999999999997</v>
      </c>
    </row>
    <row r="3658" spans="1:3" x14ac:dyDescent="0.3">
      <c r="A3658">
        <v>0.38400000000000001</v>
      </c>
      <c r="B3658">
        <v>1.355</v>
      </c>
      <c r="C3658">
        <v>9.0730000000000004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Smooth Road</vt:lpstr>
      <vt:lpstr>Medium Road</vt:lpstr>
      <vt:lpstr>Bad Road 1</vt:lpstr>
      <vt:lpstr>Bad Road2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</dc:creator>
  <cp:lastModifiedBy>Windows User</cp:lastModifiedBy>
  <dcterms:created xsi:type="dcterms:W3CDTF">2015-06-05T18:17:20Z</dcterms:created>
  <dcterms:modified xsi:type="dcterms:W3CDTF">2021-01-06T14:33:09Z</dcterms:modified>
</cp:coreProperties>
</file>