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tendra Kumar Yadav\Desktop\Majid\"/>
    </mc:Choice>
  </mc:AlternateContent>
  <xr:revisionPtr revIDLastSave="0" documentId="8_{1F870816-4E0C-44C2-B38A-8FA559B66891}" xr6:coauthVersionLast="47" xr6:coauthVersionMax="47" xr10:uidLastSave="{00000000-0000-0000-0000-000000000000}"/>
  <bookViews>
    <workbookView xWindow="5115" yWindow="3045" windowWidth="15375" windowHeight="7875" xr2:uid="{C141D12F-BE8A-4321-A373-CDB26AEC091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<sst xmlns="http://schemas.openxmlformats.org/spreadsheetml/2006/main" count="6" uniqueCount="4">
  <si>
    <t>CV i vs E Scan 1</t>
  </si>
  <si>
    <t>V</t>
  </si>
  <si>
    <t>µA</t>
  </si>
  <si>
    <t>CV i vs E Scan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</si>
</sst>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14304461942263"/>
          <c:y val="0.10006553877554847"/>
          <c:w val="0.60179606299212607"/>
          <c:h val="0.76188058835095052"/>
        </c:manualLayout>
      </c:layout>
      <c:scatterChart>
        <c:scatterStyle val="smoothMarker"/>
        <c:varyColors val="0"/>
        <c:ser>
          <c:idx val="0"/>
          <c:order val="0"/>
          <c:tx>
            <c:v>CV i vs E Scan 1</c:v>
          </c:tx>
          <c:marker>
            <c:symbol val="none"/>
          </c:marker>
          <c:xVal>
            <c:numRef>
              <c:f>Sheet1!$A$3:$A$933</c:f>
              <c:numCache>
                <c:formatCode>General</c:formatCode>
                <c:ptCount val="931"/>
                <c:pt idx="0">
                  <c:v>-0.50017</c:v>
                </c:pt>
                <c:pt idx="1">
                  <c:v>-0.49802099999999999</c:v>
                </c:pt>
                <c:pt idx="2">
                  <c:v>-0.49587199999999998</c:v>
                </c:pt>
                <c:pt idx="3">
                  <c:v>-0.493724</c:v>
                </c:pt>
                <c:pt idx="4">
                  <c:v>-0.49157499999999998</c:v>
                </c:pt>
                <c:pt idx="5">
                  <c:v>-0.48942599999999997</c:v>
                </c:pt>
                <c:pt idx="6">
                  <c:v>-0.48727699999999996</c:v>
                </c:pt>
                <c:pt idx="7">
                  <c:v>-0.485128</c:v>
                </c:pt>
                <c:pt idx="8">
                  <c:v>-0.48297899999999999</c:v>
                </c:pt>
                <c:pt idx="9">
                  <c:v>-0.48082999999999998</c:v>
                </c:pt>
                <c:pt idx="10">
                  <c:v>-0.47868099999999997</c:v>
                </c:pt>
                <c:pt idx="11">
                  <c:v>-0.47653199999999996</c:v>
                </c:pt>
                <c:pt idx="12">
                  <c:v>-0.474383</c:v>
                </c:pt>
                <c:pt idx="13">
                  <c:v>-0.47223399999999999</c:v>
                </c:pt>
                <c:pt idx="14">
                  <c:v>-0.47008499999999998</c:v>
                </c:pt>
                <c:pt idx="15">
                  <c:v>-0.46793599999999996</c:v>
                </c:pt>
                <c:pt idx="16">
                  <c:v>-0.46578700000000001</c:v>
                </c:pt>
                <c:pt idx="17">
                  <c:v>-0.46363799999999999</c:v>
                </c:pt>
                <c:pt idx="18">
                  <c:v>-0.46148899999999998</c:v>
                </c:pt>
                <c:pt idx="19">
                  <c:v>-0.45933999999999997</c:v>
                </c:pt>
                <c:pt idx="20">
                  <c:v>-0.45719099999999996</c:v>
                </c:pt>
                <c:pt idx="21">
                  <c:v>-0.455042</c:v>
                </c:pt>
                <c:pt idx="22">
                  <c:v>-0.45289299999999999</c:v>
                </c:pt>
                <c:pt idx="23">
                  <c:v>-0.45074399999999998</c:v>
                </c:pt>
                <c:pt idx="24">
                  <c:v>-0.44859499999999997</c:v>
                </c:pt>
                <c:pt idx="25">
                  <c:v>-0.44644599999999995</c:v>
                </c:pt>
                <c:pt idx="26">
                  <c:v>-0.444297</c:v>
                </c:pt>
                <c:pt idx="27">
                  <c:v>-0.44214799999999999</c:v>
                </c:pt>
                <c:pt idx="28">
                  <c:v>-0.43999899999999997</c:v>
                </c:pt>
                <c:pt idx="29">
                  <c:v>-0.43785099999999999</c:v>
                </c:pt>
                <c:pt idx="30">
                  <c:v>-0.43570199999999998</c:v>
                </c:pt>
                <c:pt idx="31">
                  <c:v>-0.43355299999999997</c:v>
                </c:pt>
                <c:pt idx="32">
                  <c:v>-0.43140399999999995</c:v>
                </c:pt>
                <c:pt idx="33">
                  <c:v>-0.429255</c:v>
                </c:pt>
                <c:pt idx="34">
                  <c:v>-0.42710599999999999</c:v>
                </c:pt>
                <c:pt idx="35">
                  <c:v>-0.42495699999999997</c:v>
                </c:pt>
                <c:pt idx="36">
                  <c:v>-0.42280799999999996</c:v>
                </c:pt>
                <c:pt idx="37">
                  <c:v>-0.42065900000000001</c:v>
                </c:pt>
                <c:pt idx="38">
                  <c:v>-0.41850999999999999</c:v>
                </c:pt>
                <c:pt idx="39">
                  <c:v>-0.41636099999999998</c:v>
                </c:pt>
                <c:pt idx="40">
                  <c:v>-0.41421199999999997</c:v>
                </c:pt>
                <c:pt idx="41">
                  <c:v>-0.41206299999999996</c:v>
                </c:pt>
                <c:pt idx="42">
                  <c:v>-0.409914</c:v>
                </c:pt>
                <c:pt idx="43">
                  <c:v>-0.40776499999999999</c:v>
                </c:pt>
                <c:pt idx="44">
                  <c:v>-0.40561599999999998</c:v>
                </c:pt>
                <c:pt idx="45">
                  <c:v>-0.40346699999999996</c:v>
                </c:pt>
                <c:pt idx="46">
                  <c:v>-0.40131800000000001</c:v>
                </c:pt>
                <c:pt idx="47">
                  <c:v>-0.399169</c:v>
                </c:pt>
                <c:pt idx="48">
                  <c:v>-0.39701999999999998</c:v>
                </c:pt>
                <c:pt idx="49">
                  <c:v>-0.39487099999999997</c:v>
                </c:pt>
                <c:pt idx="50">
                  <c:v>-0.39272199999999996</c:v>
                </c:pt>
                <c:pt idx="51">
                  <c:v>-0.390573</c:v>
                </c:pt>
                <c:pt idx="52">
                  <c:v>-0.38842399999999999</c:v>
                </c:pt>
                <c:pt idx="53">
                  <c:v>-0.38627499999999998</c:v>
                </c:pt>
                <c:pt idx="54">
                  <c:v>-0.38412599999999997</c:v>
                </c:pt>
                <c:pt idx="55">
                  <c:v>-0.38197699999999996</c:v>
                </c:pt>
                <c:pt idx="56">
                  <c:v>-0.37982899999999997</c:v>
                </c:pt>
                <c:pt idx="57">
                  <c:v>-0.37767999999999996</c:v>
                </c:pt>
                <c:pt idx="58">
                  <c:v>-0.375531</c:v>
                </c:pt>
                <c:pt idx="59">
                  <c:v>-0.37338199999999999</c:v>
                </c:pt>
                <c:pt idx="60">
                  <c:v>-0.37123299999999998</c:v>
                </c:pt>
                <c:pt idx="61">
                  <c:v>-0.36908399999999997</c:v>
                </c:pt>
                <c:pt idx="62">
                  <c:v>-0.36693499999999996</c:v>
                </c:pt>
                <c:pt idx="63">
                  <c:v>-0.364786</c:v>
                </c:pt>
                <c:pt idx="64">
                  <c:v>-0.36263699999999999</c:v>
                </c:pt>
                <c:pt idx="65">
                  <c:v>-0.36048799999999998</c:v>
                </c:pt>
                <c:pt idx="66">
                  <c:v>-0.35833899999999996</c:v>
                </c:pt>
                <c:pt idx="67">
                  <c:v>-0.35619000000000001</c:v>
                </c:pt>
                <c:pt idx="68">
                  <c:v>-0.35404099999999999</c:v>
                </c:pt>
                <c:pt idx="69">
                  <c:v>-0.35189199999999998</c:v>
                </c:pt>
                <c:pt idx="70">
                  <c:v>-0.34974299999999997</c:v>
                </c:pt>
                <c:pt idx="71">
                  <c:v>-0.34759399999999996</c:v>
                </c:pt>
                <c:pt idx="72">
                  <c:v>-0.345445</c:v>
                </c:pt>
                <c:pt idx="73">
                  <c:v>-0.34329599999999999</c:v>
                </c:pt>
                <c:pt idx="74">
                  <c:v>-0.34114699999999998</c:v>
                </c:pt>
                <c:pt idx="75">
                  <c:v>-0.33899799999999997</c:v>
                </c:pt>
                <c:pt idx="76">
                  <c:v>-0.33684900000000001</c:v>
                </c:pt>
                <c:pt idx="77">
                  <c:v>-0.3347</c:v>
                </c:pt>
                <c:pt idx="78">
                  <c:v>-0.33255099999999999</c:v>
                </c:pt>
                <c:pt idx="79">
                  <c:v>-0.33040199999999997</c:v>
                </c:pt>
                <c:pt idx="80">
                  <c:v>-0.32825299999999996</c:v>
                </c:pt>
                <c:pt idx="81">
                  <c:v>-0.326104</c:v>
                </c:pt>
                <c:pt idx="82">
                  <c:v>-0.32395599999999997</c:v>
                </c:pt>
                <c:pt idx="83">
                  <c:v>-0.32180700000000001</c:v>
                </c:pt>
                <c:pt idx="84">
                  <c:v>-0.319658</c:v>
                </c:pt>
                <c:pt idx="85">
                  <c:v>-0.31750899999999999</c:v>
                </c:pt>
                <c:pt idx="86">
                  <c:v>-0.31535999999999997</c:v>
                </c:pt>
                <c:pt idx="87">
                  <c:v>-0.31321099999999996</c:v>
                </c:pt>
                <c:pt idx="88">
                  <c:v>-0.31106200000000001</c:v>
                </c:pt>
                <c:pt idx="89">
                  <c:v>-0.30891299999999999</c:v>
                </c:pt>
                <c:pt idx="90">
                  <c:v>-0.30676399999999998</c:v>
                </c:pt>
                <c:pt idx="91">
                  <c:v>-0.30461499999999997</c:v>
                </c:pt>
                <c:pt idx="92">
                  <c:v>-0.30246600000000001</c:v>
                </c:pt>
                <c:pt idx="93">
                  <c:v>-0.300317</c:v>
                </c:pt>
                <c:pt idx="94">
                  <c:v>-0.29816799999999999</c:v>
                </c:pt>
                <c:pt idx="95">
                  <c:v>-0.29601899999999998</c:v>
                </c:pt>
                <c:pt idx="96">
                  <c:v>-0.29386999999999996</c:v>
                </c:pt>
                <c:pt idx="97">
                  <c:v>-0.29172100000000001</c:v>
                </c:pt>
                <c:pt idx="98">
                  <c:v>-0.289572</c:v>
                </c:pt>
                <c:pt idx="99">
                  <c:v>-0.28742299999999998</c:v>
                </c:pt>
                <c:pt idx="100">
                  <c:v>-0.28527399999999997</c:v>
                </c:pt>
                <c:pt idx="101">
                  <c:v>-0.28312499999999996</c:v>
                </c:pt>
                <c:pt idx="102">
                  <c:v>-0.280976</c:v>
                </c:pt>
                <c:pt idx="103">
                  <c:v>-0.27882699999999999</c:v>
                </c:pt>
                <c:pt idx="104">
                  <c:v>-0.27667799999999998</c:v>
                </c:pt>
                <c:pt idx="105">
                  <c:v>-0.27452899999999997</c:v>
                </c:pt>
                <c:pt idx="106">
                  <c:v>-0.27238000000000001</c:v>
                </c:pt>
                <c:pt idx="107">
                  <c:v>-0.270231</c:v>
                </c:pt>
                <c:pt idx="108">
                  <c:v>-0.26808299999999996</c:v>
                </c:pt>
                <c:pt idx="109">
                  <c:v>-0.265934</c:v>
                </c:pt>
                <c:pt idx="110">
                  <c:v>-0.26378499999999999</c:v>
                </c:pt>
                <c:pt idx="111">
                  <c:v>-0.26163599999999998</c:v>
                </c:pt>
                <c:pt idx="112">
                  <c:v>-0.25948699999999997</c:v>
                </c:pt>
                <c:pt idx="113">
                  <c:v>-0.25733800000000001</c:v>
                </c:pt>
                <c:pt idx="114">
                  <c:v>-0.255189</c:v>
                </c:pt>
                <c:pt idx="115">
                  <c:v>-0.25303999999999999</c:v>
                </c:pt>
                <c:pt idx="116">
                  <c:v>-0.25089099999999998</c:v>
                </c:pt>
                <c:pt idx="117">
                  <c:v>-0.24874199999999999</c:v>
                </c:pt>
                <c:pt idx="118">
                  <c:v>-0.24659299999999998</c:v>
                </c:pt>
                <c:pt idx="119">
                  <c:v>-0.24444399999999999</c:v>
                </c:pt>
                <c:pt idx="120">
                  <c:v>-0.24229499999999998</c:v>
                </c:pt>
                <c:pt idx="121">
                  <c:v>-0.240146</c:v>
                </c:pt>
                <c:pt idx="122">
                  <c:v>-0.23799699999999999</c:v>
                </c:pt>
                <c:pt idx="123">
                  <c:v>-0.235848</c:v>
                </c:pt>
                <c:pt idx="124">
                  <c:v>-0.23369899999999999</c:v>
                </c:pt>
                <c:pt idx="125">
                  <c:v>-0.23154999999999998</c:v>
                </c:pt>
                <c:pt idx="126">
                  <c:v>-0.22940099999999999</c:v>
                </c:pt>
                <c:pt idx="127">
                  <c:v>-0.22725199999999998</c:v>
                </c:pt>
                <c:pt idx="128">
                  <c:v>-0.225103</c:v>
                </c:pt>
                <c:pt idx="129">
                  <c:v>-0.22295399999999999</c:v>
                </c:pt>
                <c:pt idx="130">
                  <c:v>-0.220805</c:v>
                </c:pt>
                <c:pt idx="131">
                  <c:v>-0.21865599999999999</c:v>
                </c:pt>
                <c:pt idx="132">
                  <c:v>-0.21650699999999998</c:v>
                </c:pt>
                <c:pt idx="133">
                  <c:v>-0.21435799999999999</c:v>
                </c:pt>
                <c:pt idx="134">
                  <c:v>-0.21220999999999998</c:v>
                </c:pt>
                <c:pt idx="135">
                  <c:v>-0.210061</c:v>
                </c:pt>
                <c:pt idx="136">
                  <c:v>-0.20791199999999999</c:v>
                </c:pt>
                <c:pt idx="137">
                  <c:v>-0.205763</c:v>
                </c:pt>
                <c:pt idx="138">
                  <c:v>-0.20361399999999999</c:v>
                </c:pt>
                <c:pt idx="139">
                  <c:v>-0.20146499999999998</c:v>
                </c:pt>
                <c:pt idx="140">
                  <c:v>-0.19931599999999999</c:v>
                </c:pt>
                <c:pt idx="141">
                  <c:v>-0.19716699999999998</c:v>
                </c:pt>
                <c:pt idx="142">
                  <c:v>-0.195018</c:v>
                </c:pt>
                <c:pt idx="143">
                  <c:v>-0.19286899999999998</c:v>
                </c:pt>
                <c:pt idx="144">
                  <c:v>-0.19072</c:v>
                </c:pt>
                <c:pt idx="145">
                  <c:v>-0.18857099999999999</c:v>
                </c:pt>
                <c:pt idx="146">
                  <c:v>-0.186422</c:v>
                </c:pt>
                <c:pt idx="147">
                  <c:v>-0.18427299999999999</c:v>
                </c:pt>
                <c:pt idx="148">
                  <c:v>-0.18212399999999998</c:v>
                </c:pt>
                <c:pt idx="149">
                  <c:v>-0.179975</c:v>
                </c:pt>
                <c:pt idx="150">
                  <c:v>-0.17782599999999998</c:v>
                </c:pt>
                <c:pt idx="151">
                  <c:v>-0.175677</c:v>
                </c:pt>
                <c:pt idx="152">
                  <c:v>-0.17352799999999999</c:v>
                </c:pt>
                <c:pt idx="153">
                  <c:v>-0.171379</c:v>
                </c:pt>
                <c:pt idx="154">
                  <c:v>-0.16922999999999999</c:v>
                </c:pt>
                <c:pt idx="155">
                  <c:v>-0.16708099999999998</c:v>
                </c:pt>
                <c:pt idx="156">
                  <c:v>-0.164932</c:v>
                </c:pt>
                <c:pt idx="157">
                  <c:v>-0.16278299999999998</c:v>
                </c:pt>
                <c:pt idx="158">
                  <c:v>-0.160634</c:v>
                </c:pt>
                <c:pt idx="159">
                  <c:v>-0.15848499999999999</c:v>
                </c:pt>
                <c:pt idx="160">
                  <c:v>-0.156336</c:v>
                </c:pt>
                <c:pt idx="161">
                  <c:v>-0.15418799999999999</c:v>
                </c:pt>
                <c:pt idx="162">
                  <c:v>-0.15203899999999998</c:v>
                </c:pt>
                <c:pt idx="163">
                  <c:v>-0.14989</c:v>
                </c:pt>
                <c:pt idx="164">
                  <c:v>-0.14774099999999998</c:v>
                </c:pt>
                <c:pt idx="165">
                  <c:v>-0.145592</c:v>
                </c:pt>
                <c:pt idx="166">
                  <c:v>-0.14344299999999999</c:v>
                </c:pt>
                <c:pt idx="167">
                  <c:v>-0.141294</c:v>
                </c:pt>
                <c:pt idx="168">
                  <c:v>-0.13914499999999999</c:v>
                </c:pt>
                <c:pt idx="169">
                  <c:v>-0.13699600000000001</c:v>
                </c:pt>
                <c:pt idx="170">
                  <c:v>-0.13484699999999999</c:v>
                </c:pt>
                <c:pt idx="171">
                  <c:v>-0.13269799999999998</c:v>
                </c:pt>
                <c:pt idx="172">
                  <c:v>-0.130549</c:v>
                </c:pt>
                <c:pt idx="173">
                  <c:v>-0.12839999999999999</c:v>
                </c:pt>
                <c:pt idx="174">
                  <c:v>-0.126251</c:v>
                </c:pt>
                <c:pt idx="175">
                  <c:v>-0.12410199999999999</c:v>
                </c:pt>
                <c:pt idx="176">
                  <c:v>-0.12195299999999999</c:v>
                </c:pt>
                <c:pt idx="177">
                  <c:v>-0.11980399999999999</c:v>
                </c:pt>
                <c:pt idx="178">
                  <c:v>-0.117655</c:v>
                </c:pt>
                <c:pt idx="179">
                  <c:v>-0.115506</c:v>
                </c:pt>
                <c:pt idx="180">
                  <c:v>-0.113357</c:v>
                </c:pt>
                <c:pt idx="181">
                  <c:v>-0.111208</c:v>
                </c:pt>
                <c:pt idx="182">
                  <c:v>-0.10905899999999999</c:v>
                </c:pt>
                <c:pt idx="183">
                  <c:v>-0.10690999999999999</c:v>
                </c:pt>
                <c:pt idx="184">
                  <c:v>-0.10476099999999999</c:v>
                </c:pt>
                <c:pt idx="185">
                  <c:v>-0.10261199999999999</c:v>
                </c:pt>
                <c:pt idx="186">
                  <c:v>-0.100463</c:v>
                </c:pt>
                <c:pt idx="187">
                  <c:v>-9.8315016000000005E-2</c:v>
                </c:pt>
                <c:pt idx="188">
                  <c:v>-9.6166048000000004E-2</c:v>
                </c:pt>
                <c:pt idx="189">
                  <c:v>-9.4017096000000008E-2</c:v>
                </c:pt>
                <c:pt idx="190">
                  <c:v>-9.1868136000000003E-2</c:v>
                </c:pt>
                <c:pt idx="191">
                  <c:v>-8.9719168000000002E-2</c:v>
                </c:pt>
                <c:pt idx="192">
                  <c:v>-8.757020800000001E-2</c:v>
                </c:pt>
                <c:pt idx="193">
                  <c:v>-8.5421240000000009E-2</c:v>
                </c:pt>
                <c:pt idx="194">
                  <c:v>-8.3272280000000004E-2</c:v>
                </c:pt>
                <c:pt idx="195">
                  <c:v>-8.1123319999999999E-2</c:v>
                </c:pt>
                <c:pt idx="196">
                  <c:v>-7.8974360000000007E-2</c:v>
                </c:pt>
                <c:pt idx="197">
                  <c:v>-7.6825392000000006E-2</c:v>
                </c:pt>
                <c:pt idx="198">
                  <c:v>-7.4676432000000001E-2</c:v>
                </c:pt>
                <c:pt idx="199">
                  <c:v>-7.2527472000000009E-2</c:v>
                </c:pt>
                <c:pt idx="200">
                  <c:v>-7.0378512000000004E-2</c:v>
                </c:pt>
                <c:pt idx="201">
                  <c:v>-6.8229551999999999E-2</c:v>
                </c:pt>
                <c:pt idx="202">
                  <c:v>-6.6080583999999998E-2</c:v>
                </c:pt>
                <c:pt idx="203">
                  <c:v>-6.3931620000000008E-2</c:v>
                </c:pt>
                <c:pt idx="204">
                  <c:v>-6.1782660000000003E-2</c:v>
                </c:pt>
                <c:pt idx="205">
                  <c:v>-5.9633700000000005E-2</c:v>
                </c:pt>
                <c:pt idx="206">
                  <c:v>-5.7484736000000002E-2</c:v>
                </c:pt>
                <c:pt idx="207">
                  <c:v>-5.5335776000000003E-2</c:v>
                </c:pt>
                <c:pt idx="208">
                  <c:v>-5.3186812E-2</c:v>
                </c:pt>
                <c:pt idx="209">
                  <c:v>-5.1037852000000002E-2</c:v>
                </c:pt>
                <c:pt idx="210">
                  <c:v>-4.8888888000000005E-2</c:v>
                </c:pt>
                <c:pt idx="211">
                  <c:v>-4.6739924000000002E-2</c:v>
                </c:pt>
                <c:pt idx="212">
                  <c:v>-4.4590964000000004E-2</c:v>
                </c:pt>
                <c:pt idx="213">
                  <c:v>-4.2442000000000001E-2</c:v>
                </c:pt>
                <c:pt idx="214">
                  <c:v>-4.0293036000000004E-2</c:v>
                </c:pt>
                <c:pt idx="215">
                  <c:v>-3.8144080000000004E-2</c:v>
                </c:pt>
                <c:pt idx="216">
                  <c:v>-3.5995116000000001E-2</c:v>
                </c:pt>
                <c:pt idx="217">
                  <c:v>-3.3846156000000002E-2</c:v>
                </c:pt>
                <c:pt idx="218">
                  <c:v>-3.1697191999999999E-2</c:v>
                </c:pt>
                <c:pt idx="219">
                  <c:v>-2.9548230000000002E-2</c:v>
                </c:pt>
                <c:pt idx="220">
                  <c:v>-2.7399266000000002E-2</c:v>
                </c:pt>
                <c:pt idx="221">
                  <c:v>-2.5250304000000001E-2</c:v>
                </c:pt>
                <c:pt idx="222">
                  <c:v>-2.3101342E-2</c:v>
                </c:pt>
                <c:pt idx="223">
                  <c:v>-2.0952382000000002E-2</c:v>
                </c:pt>
                <c:pt idx="224">
                  <c:v>-1.8803418000000002E-2</c:v>
                </c:pt>
                <c:pt idx="225">
                  <c:v>-1.6654456000000002E-2</c:v>
                </c:pt>
                <c:pt idx="226">
                  <c:v>-1.4505494000000001E-2</c:v>
                </c:pt>
                <c:pt idx="227">
                  <c:v>-1.2356532E-2</c:v>
                </c:pt>
                <c:pt idx="228">
                  <c:v>-1.0207570000000001E-2</c:v>
                </c:pt>
                <c:pt idx="229">
                  <c:v>-8.0586070000000006E-3</c:v>
                </c:pt>
                <c:pt idx="230">
                  <c:v>-5.9096460000000002E-3</c:v>
                </c:pt>
                <c:pt idx="231">
                  <c:v>-3.7606830000000003E-3</c:v>
                </c:pt>
                <c:pt idx="232">
                  <c:v>-1.6117210000000002E-3</c:v>
                </c:pt>
                <c:pt idx="233">
                  <c:v>5.3724000000000003E-4</c:v>
                </c:pt>
                <c:pt idx="234">
                  <c:v>2.6862020000000004E-3</c:v>
                </c:pt>
                <c:pt idx="235">
                  <c:v>4.8351640000000003E-3</c:v>
                </c:pt>
                <c:pt idx="236">
                  <c:v>6.9841270000000006E-3</c:v>
                </c:pt>
                <c:pt idx="237">
                  <c:v>9.1330890000000005E-3</c:v>
                </c:pt>
                <c:pt idx="238">
                  <c:v>1.1282051000000001E-2</c:v>
                </c:pt>
                <c:pt idx="239">
                  <c:v>1.3431014000000002E-2</c:v>
                </c:pt>
                <c:pt idx="240">
                  <c:v>1.5579975000000001E-2</c:v>
                </c:pt>
                <c:pt idx="241">
                  <c:v>1.7728938E-2</c:v>
                </c:pt>
                <c:pt idx="242">
                  <c:v>1.98779E-2</c:v>
                </c:pt>
                <c:pt idx="243">
                  <c:v>2.2026862000000001E-2</c:v>
                </c:pt>
                <c:pt idx="244">
                  <c:v>2.4175824000000002E-2</c:v>
                </c:pt>
                <c:pt idx="245">
                  <c:v>2.6324786000000003E-2</c:v>
                </c:pt>
                <c:pt idx="246">
                  <c:v>2.8473748E-2</c:v>
                </c:pt>
                <c:pt idx="247">
                  <c:v>3.0622710000000001E-2</c:v>
                </c:pt>
                <c:pt idx="248">
                  <c:v>3.2771674000000001E-2</c:v>
                </c:pt>
                <c:pt idx="249">
                  <c:v>3.4920632E-2</c:v>
                </c:pt>
                <c:pt idx="250">
                  <c:v>3.7069596000000003E-2</c:v>
                </c:pt>
                <c:pt idx="251">
                  <c:v>3.921856E-2</c:v>
                </c:pt>
                <c:pt idx="252">
                  <c:v>4.1367520000000005E-2</c:v>
                </c:pt>
                <c:pt idx="253">
                  <c:v>4.3516484000000001E-2</c:v>
                </c:pt>
                <c:pt idx="254">
                  <c:v>4.5665448000000004E-2</c:v>
                </c:pt>
                <c:pt idx="255">
                  <c:v>4.7814408000000003E-2</c:v>
                </c:pt>
                <c:pt idx="256">
                  <c:v>4.9963368000000001E-2</c:v>
                </c:pt>
                <c:pt idx="257">
                  <c:v>5.2112328000000006E-2</c:v>
                </c:pt>
                <c:pt idx="258">
                  <c:v>5.4261292000000003E-2</c:v>
                </c:pt>
                <c:pt idx="259">
                  <c:v>5.6410256000000006E-2</c:v>
                </c:pt>
                <c:pt idx="260">
                  <c:v>5.8559216000000004E-2</c:v>
                </c:pt>
                <c:pt idx="261">
                  <c:v>6.070818E-2</c:v>
                </c:pt>
                <c:pt idx="262">
                  <c:v>6.2857144000000004E-2</c:v>
                </c:pt>
                <c:pt idx="263">
                  <c:v>6.5006108000000007E-2</c:v>
                </c:pt>
                <c:pt idx="264">
                  <c:v>6.7155064E-2</c:v>
                </c:pt>
                <c:pt idx="265">
                  <c:v>6.9304024000000006E-2</c:v>
                </c:pt>
                <c:pt idx="266">
                  <c:v>7.1452992000000007E-2</c:v>
                </c:pt>
                <c:pt idx="267">
                  <c:v>7.3601951999999998E-2</c:v>
                </c:pt>
                <c:pt idx="268">
                  <c:v>7.5750919999999999E-2</c:v>
                </c:pt>
                <c:pt idx="269">
                  <c:v>7.7899872000000009E-2</c:v>
                </c:pt>
                <c:pt idx="270">
                  <c:v>8.004884000000001E-2</c:v>
                </c:pt>
                <c:pt idx="271">
                  <c:v>8.2197800000000001E-2</c:v>
                </c:pt>
                <c:pt idx="272">
                  <c:v>8.4346760000000007E-2</c:v>
                </c:pt>
                <c:pt idx="273">
                  <c:v>8.6495728000000008E-2</c:v>
                </c:pt>
                <c:pt idx="274">
                  <c:v>8.8644687999999999E-2</c:v>
                </c:pt>
                <c:pt idx="275">
                  <c:v>9.0793648000000005E-2</c:v>
                </c:pt>
                <c:pt idx="276">
                  <c:v>9.294260800000001E-2</c:v>
                </c:pt>
                <c:pt idx="277">
                  <c:v>9.5091576000000011E-2</c:v>
                </c:pt>
                <c:pt idx="278">
                  <c:v>9.7240536000000002E-2</c:v>
                </c:pt>
                <c:pt idx="279">
                  <c:v>9.9389504000000004E-2</c:v>
                </c:pt>
                <c:pt idx="280">
                  <c:v>0.10153799999999999</c:v>
                </c:pt>
                <c:pt idx="281">
                  <c:v>0.103687</c:v>
                </c:pt>
                <c:pt idx="282">
                  <c:v>0.105836</c:v>
                </c:pt>
                <c:pt idx="283">
                  <c:v>0.107985</c:v>
                </c:pt>
                <c:pt idx="284">
                  <c:v>0.110134</c:v>
                </c:pt>
                <c:pt idx="285">
                  <c:v>0.11228299999999999</c:v>
                </c:pt>
                <c:pt idx="286">
                  <c:v>0.11443199999999999</c:v>
                </c:pt>
                <c:pt idx="287">
                  <c:v>0.11658099999999999</c:v>
                </c:pt>
                <c:pt idx="288">
                  <c:v>0.11872999999999999</c:v>
                </c:pt>
                <c:pt idx="289">
                  <c:v>0.120879</c:v>
                </c:pt>
                <c:pt idx="290">
                  <c:v>0.123028</c:v>
                </c:pt>
                <c:pt idx="291">
                  <c:v>0.12517699999999998</c:v>
                </c:pt>
                <c:pt idx="292">
                  <c:v>0.12732599999999999</c:v>
                </c:pt>
                <c:pt idx="293">
                  <c:v>0.12947400000000001</c:v>
                </c:pt>
                <c:pt idx="294">
                  <c:v>0.13162299999999999</c:v>
                </c:pt>
                <c:pt idx="295">
                  <c:v>0.133772</c:v>
                </c:pt>
                <c:pt idx="296">
                  <c:v>0.13592099999999999</c:v>
                </c:pt>
                <c:pt idx="297">
                  <c:v>0.13807</c:v>
                </c:pt>
                <c:pt idx="298">
                  <c:v>0.14021899999999998</c:v>
                </c:pt>
                <c:pt idx="299">
                  <c:v>0.14236799999999999</c:v>
                </c:pt>
                <c:pt idx="300">
                  <c:v>0.14451700000000001</c:v>
                </c:pt>
                <c:pt idx="301">
                  <c:v>0.14666599999999999</c:v>
                </c:pt>
                <c:pt idx="302">
                  <c:v>0.148815</c:v>
                </c:pt>
                <c:pt idx="303">
                  <c:v>0.15096399999999999</c:v>
                </c:pt>
                <c:pt idx="304">
                  <c:v>0.153113</c:v>
                </c:pt>
                <c:pt idx="305">
                  <c:v>0.15526199999999998</c:v>
                </c:pt>
                <c:pt idx="306">
                  <c:v>0.157411</c:v>
                </c:pt>
                <c:pt idx="307">
                  <c:v>0.15955999999999998</c:v>
                </c:pt>
                <c:pt idx="308">
                  <c:v>0.16170899999999999</c:v>
                </c:pt>
                <c:pt idx="309">
                  <c:v>0.163858</c:v>
                </c:pt>
                <c:pt idx="310">
                  <c:v>0.16600699999999999</c:v>
                </c:pt>
                <c:pt idx="311">
                  <c:v>0.168156</c:v>
                </c:pt>
                <c:pt idx="312">
                  <c:v>0.17030499999999998</c:v>
                </c:pt>
                <c:pt idx="313">
                  <c:v>0.172454</c:v>
                </c:pt>
                <c:pt idx="314">
                  <c:v>0.17460299999999998</c:v>
                </c:pt>
                <c:pt idx="315">
                  <c:v>0.17675199999999999</c:v>
                </c:pt>
                <c:pt idx="316">
                  <c:v>0.178901</c:v>
                </c:pt>
                <c:pt idx="317">
                  <c:v>0.18104999999999999</c:v>
                </c:pt>
                <c:pt idx="318">
                  <c:v>0.183199</c:v>
                </c:pt>
                <c:pt idx="319">
                  <c:v>0.18534699999999998</c:v>
                </c:pt>
                <c:pt idx="320">
                  <c:v>0.187496</c:v>
                </c:pt>
                <c:pt idx="321">
                  <c:v>0.18964499999999998</c:v>
                </c:pt>
                <c:pt idx="322">
                  <c:v>0.19179399999999999</c:v>
                </c:pt>
                <c:pt idx="323">
                  <c:v>0.193943</c:v>
                </c:pt>
                <c:pt idx="324">
                  <c:v>0.19609199999999999</c:v>
                </c:pt>
                <c:pt idx="325">
                  <c:v>0.198241</c:v>
                </c:pt>
                <c:pt idx="326">
                  <c:v>0.20038999999999998</c:v>
                </c:pt>
                <c:pt idx="327">
                  <c:v>0.202539</c:v>
                </c:pt>
                <c:pt idx="328">
                  <c:v>0.20468799999999998</c:v>
                </c:pt>
                <c:pt idx="329">
                  <c:v>0.20683699999999999</c:v>
                </c:pt>
                <c:pt idx="330">
                  <c:v>0.20898599999999998</c:v>
                </c:pt>
                <c:pt idx="331">
                  <c:v>0.21113499999999999</c:v>
                </c:pt>
                <c:pt idx="332">
                  <c:v>0.213284</c:v>
                </c:pt>
                <c:pt idx="333">
                  <c:v>0.21543299999999999</c:v>
                </c:pt>
                <c:pt idx="334">
                  <c:v>0.217582</c:v>
                </c:pt>
                <c:pt idx="335">
                  <c:v>0.21973099999999998</c:v>
                </c:pt>
                <c:pt idx="336">
                  <c:v>0.22187999999999999</c:v>
                </c:pt>
                <c:pt idx="337">
                  <c:v>0.22402899999999998</c:v>
                </c:pt>
                <c:pt idx="338">
                  <c:v>0.22617799999999999</c:v>
                </c:pt>
                <c:pt idx="339">
                  <c:v>0.228327</c:v>
                </c:pt>
                <c:pt idx="340">
                  <c:v>0.23047599999999999</c:v>
                </c:pt>
                <c:pt idx="341">
                  <c:v>0.232625</c:v>
                </c:pt>
                <c:pt idx="342">
                  <c:v>0.23477399999999998</c:v>
                </c:pt>
                <c:pt idx="343">
                  <c:v>0.23692299999999999</c:v>
                </c:pt>
                <c:pt idx="344">
                  <c:v>0.23907199999999998</c:v>
                </c:pt>
                <c:pt idx="345">
                  <c:v>0.24121999999999999</c:v>
                </c:pt>
                <c:pt idx="346">
                  <c:v>0.243369</c:v>
                </c:pt>
                <c:pt idx="347">
                  <c:v>0.24551799999999999</c:v>
                </c:pt>
                <c:pt idx="348">
                  <c:v>0.247667</c:v>
                </c:pt>
                <c:pt idx="349">
                  <c:v>0.24981599999999998</c:v>
                </c:pt>
                <c:pt idx="350">
                  <c:v>0.25196499999999999</c:v>
                </c:pt>
                <c:pt idx="351">
                  <c:v>0.25411400000000001</c:v>
                </c:pt>
                <c:pt idx="352">
                  <c:v>0.25626299999999996</c:v>
                </c:pt>
                <c:pt idx="353">
                  <c:v>0.25841199999999998</c:v>
                </c:pt>
                <c:pt idx="354">
                  <c:v>0.26056099999999999</c:v>
                </c:pt>
                <c:pt idx="355">
                  <c:v>0.26271</c:v>
                </c:pt>
                <c:pt idx="356">
                  <c:v>0.26485900000000001</c:v>
                </c:pt>
                <c:pt idx="357">
                  <c:v>0.26700799999999997</c:v>
                </c:pt>
                <c:pt idx="358">
                  <c:v>0.26915699999999998</c:v>
                </c:pt>
                <c:pt idx="359">
                  <c:v>0.27130599999999999</c:v>
                </c:pt>
                <c:pt idx="360">
                  <c:v>0.273455</c:v>
                </c:pt>
                <c:pt idx="361">
                  <c:v>0.27560399999999996</c:v>
                </c:pt>
                <c:pt idx="362">
                  <c:v>0.27775299999999997</c:v>
                </c:pt>
                <c:pt idx="363">
                  <c:v>0.27990199999999998</c:v>
                </c:pt>
                <c:pt idx="364">
                  <c:v>0.282051</c:v>
                </c:pt>
                <c:pt idx="365">
                  <c:v>0.28420000000000001</c:v>
                </c:pt>
                <c:pt idx="366">
                  <c:v>0.28634899999999996</c:v>
                </c:pt>
                <c:pt idx="367">
                  <c:v>0.28849799999999998</c:v>
                </c:pt>
                <c:pt idx="368">
                  <c:v>0.29064699999999999</c:v>
                </c:pt>
                <c:pt idx="369">
                  <c:v>0.292796</c:v>
                </c:pt>
                <c:pt idx="370">
                  <c:v>0.29494500000000001</c:v>
                </c:pt>
                <c:pt idx="371">
                  <c:v>0.29709399999999997</c:v>
                </c:pt>
                <c:pt idx="372">
                  <c:v>0.29924200000000001</c:v>
                </c:pt>
                <c:pt idx="373">
                  <c:v>0.30139099999999996</c:v>
                </c:pt>
                <c:pt idx="374">
                  <c:v>0.30353999999999998</c:v>
                </c:pt>
                <c:pt idx="375">
                  <c:v>0.30568899999999999</c:v>
                </c:pt>
                <c:pt idx="376">
                  <c:v>0.307838</c:v>
                </c:pt>
                <c:pt idx="377">
                  <c:v>0.30998700000000001</c:v>
                </c:pt>
                <c:pt idx="378">
                  <c:v>0.31213599999999997</c:v>
                </c:pt>
                <c:pt idx="379">
                  <c:v>0.31428499999999998</c:v>
                </c:pt>
                <c:pt idx="380">
                  <c:v>0.31643399999999999</c:v>
                </c:pt>
                <c:pt idx="381">
                  <c:v>0.31858300000000001</c:v>
                </c:pt>
                <c:pt idx="382">
                  <c:v>0.32073199999999996</c:v>
                </c:pt>
                <c:pt idx="383">
                  <c:v>0.32288099999999997</c:v>
                </c:pt>
                <c:pt idx="384">
                  <c:v>0.32502999999999999</c:v>
                </c:pt>
                <c:pt idx="385">
                  <c:v>0.327179</c:v>
                </c:pt>
                <c:pt idx="386">
                  <c:v>0.32932800000000001</c:v>
                </c:pt>
                <c:pt idx="387">
                  <c:v>0.33147699999999997</c:v>
                </c:pt>
                <c:pt idx="388">
                  <c:v>0.33362599999999998</c:v>
                </c:pt>
                <c:pt idx="389">
                  <c:v>0.33577499999999999</c:v>
                </c:pt>
                <c:pt idx="390">
                  <c:v>0.337924</c:v>
                </c:pt>
                <c:pt idx="391">
                  <c:v>0.34007299999999996</c:v>
                </c:pt>
                <c:pt idx="392">
                  <c:v>0.34222199999999997</c:v>
                </c:pt>
                <c:pt idx="393">
                  <c:v>0.34437099999999998</c:v>
                </c:pt>
                <c:pt idx="394">
                  <c:v>0.34651999999999999</c:v>
                </c:pt>
                <c:pt idx="395">
                  <c:v>0.34866900000000001</c:v>
                </c:pt>
                <c:pt idx="396">
                  <c:v>0.35081799999999996</c:v>
                </c:pt>
                <c:pt idx="397">
                  <c:v>0.35296699999999998</c:v>
                </c:pt>
                <c:pt idx="398">
                  <c:v>0.35511499999999996</c:v>
                </c:pt>
                <c:pt idx="399">
                  <c:v>0.35726399999999997</c:v>
                </c:pt>
                <c:pt idx="400">
                  <c:v>0.35941299999999998</c:v>
                </c:pt>
                <c:pt idx="401">
                  <c:v>0.36156199999999999</c:v>
                </c:pt>
                <c:pt idx="402">
                  <c:v>0.36371100000000001</c:v>
                </c:pt>
                <c:pt idx="403">
                  <c:v>0.36585999999999996</c:v>
                </c:pt>
                <c:pt idx="404">
                  <c:v>0.36800899999999998</c:v>
                </c:pt>
                <c:pt idx="405">
                  <c:v>0.37015799999999999</c:v>
                </c:pt>
                <c:pt idx="406">
                  <c:v>0.372307</c:v>
                </c:pt>
                <c:pt idx="407">
                  <c:v>0.37445599999999996</c:v>
                </c:pt>
                <c:pt idx="408">
                  <c:v>0.37660499999999997</c:v>
                </c:pt>
                <c:pt idx="409">
                  <c:v>0.37875399999999998</c:v>
                </c:pt>
                <c:pt idx="410">
                  <c:v>0.38090299999999999</c:v>
                </c:pt>
                <c:pt idx="411">
                  <c:v>0.383052</c:v>
                </c:pt>
                <c:pt idx="412">
                  <c:v>0.38520099999999996</c:v>
                </c:pt>
                <c:pt idx="413">
                  <c:v>0.38734999999999997</c:v>
                </c:pt>
                <c:pt idx="414">
                  <c:v>0.38949899999999998</c:v>
                </c:pt>
                <c:pt idx="415">
                  <c:v>0.391648</c:v>
                </c:pt>
                <c:pt idx="416">
                  <c:v>0.39379700000000001</c:v>
                </c:pt>
                <c:pt idx="417">
                  <c:v>0.39594599999999996</c:v>
                </c:pt>
                <c:pt idx="418">
                  <c:v>0.39809499999999998</c:v>
                </c:pt>
                <c:pt idx="419">
                  <c:v>0.40024399999999999</c:v>
                </c:pt>
                <c:pt idx="420">
                  <c:v>0.402393</c:v>
                </c:pt>
                <c:pt idx="421">
                  <c:v>0.40454199999999996</c:v>
                </c:pt>
                <c:pt idx="422">
                  <c:v>0.40669099999999997</c:v>
                </c:pt>
                <c:pt idx="423">
                  <c:v>0.40883999999999998</c:v>
                </c:pt>
                <c:pt idx="424">
                  <c:v>0.41098899999999999</c:v>
                </c:pt>
                <c:pt idx="425">
                  <c:v>0.41313699999999998</c:v>
                </c:pt>
                <c:pt idx="426">
                  <c:v>0.41528599999999999</c:v>
                </c:pt>
                <c:pt idx="427">
                  <c:v>0.417435</c:v>
                </c:pt>
                <c:pt idx="428">
                  <c:v>0.41958399999999996</c:v>
                </c:pt>
                <c:pt idx="429">
                  <c:v>0.42173299999999997</c:v>
                </c:pt>
                <c:pt idx="430">
                  <c:v>0.42388199999999998</c:v>
                </c:pt>
                <c:pt idx="431">
                  <c:v>0.42603099999999999</c:v>
                </c:pt>
                <c:pt idx="432">
                  <c:v>0.42818000000000001</c:v>
                </c:pt>
                <c:pt idx="433">
                  <c:v>0.43032899999999996</c:v>
                </c:pt>
                <c:pt idx="434">
                  <c:v>0.43247799999999997</c:v>
                </c:pt>
                <c:pt idx="435">
                  <c:v>0.43462699999999999</c:v>
                </c:pt>
                <c:pt idx="436">
                  <c:v>0.436776</c:v>
                </c:pt>
                <c:pt idx="437">
                  <c:v>0.43892499999999995</c:v>
                </c:pt>
                <c:pt idx="438">
                  <c:v>0.44107399999999997</c:v>
                </c:pt>
                <c:pt idx="439">
                  <c:v>0.44322299999999998</c:v>
                </c:pt>
                <c:pt idx="440">
                  <c:v>0.44537199999999999</c:v>
                </c:pt>
                <c:pt idx="441">
                  <c:v>0.447521</c:v>
                </c:pt>
                <c:pt idx="442">
                  <c:v>0.44966999999999996</c:v>
                </c:pt>
                <c:pt idx="443">
                  <c:v>0.45181899999999997</c:v>
                </c:pt>
                <c:pt idx="444">
                  <c:v>0.45396799999999998</c:v>
                </c:pt>
                <c:pt idx="445">
                  <c:v>0.45611699999999999</c:v>
                </c:pt>
                <c:pt idx="446">
                  <c:v>0.45826600000000001</c:v>
                </c:pt>
                <c:pt idx="447">
                  <c:v>0.46041499999999996</c:v>
                </c:pt>
                <c:pt idx="448">
                  <c:v>0.46256399999999998</c:v>
                </c:pt>
                <c:pt idx="449">
                  <c:v>0.46471299999999999</c:v>
                </c:pt>
                <c:pt idx="450">
                  <c:v>0.466862</c:v>
                </c:pt>
                <c:pt idx="451">
                  <c:v>0.46900999999999998</c:v>
                </c:pt>
                <c:pt idx="452">
                  <c:v>0.47115899999999999</c:v>
                </c:pt>
                <c:pt idx="453">
                  <c:v>0.47330799999999995</c:v>
                </c:pt>
                <c:pt idx="454">
                  <c:v>0.47545699999999996</c:v>
                </c:pt>
                <c:pt idx="455">
                  <c:v>0.47760599999999998</c:v>
                </c:pt>
                <c:pt idx="456">
                  <c:v>0.47975499999999999</c:v>
                </c:pt>
                <c:pt idx="457">
                  <c:v>0.481904</c:v>
                </c:pt>
                <c:pt idx="458">
                  <c:v>0.48405299999999996</c:v>
                </c:pt>
                <c:pt idx="459">
                  <c:v>0.48620199999999997</c:v>
                </c:pt>
                <c:pt idx="460">
                  <c:v>0.48835099999999998</c:v>
                </c:pt>
                <c:pt idx="461">
                  <c:v>0.49049999999999999</c:v>
                </c:pt>
                <c:pt idx="462">
                  <c:v>0.492649</c:v>
                </c:pt>
                <c:pt idx="463">
                  <c:v>0.49479799999999996</c:v>
                </c:pt>
                <c:pt idx="464">
                  <c:v>0.49694699999999997</c:v>
                </c:pt>
                <c:pt idx="465">
                  <c:v>0.49909599999999998</c:v>
                </c:pt>
                <c:pt idx="466">
                  <c:v>0.49694699999999997</c:v>
                </c:pt>
                <c:pt idx="467">
                  <c:v>0.49479799999999996</c:v>
                </c:pt>
                <c:pt idx="468">
                  <c:v>0.492649</c:v>
                </c:pt>
                <c:pt idx="469">
                  <c:v>0.49049999999999999</c:v>
                </c:pt>
                <c:pt idx="470">
                  <c:v>0.48835099999999998</c:v>
                </c:pt>
                <c:pt idx="471">
                  <c:v>0.48620199999999997</c:v>
                </c:pt>
                <c:pt idx="472">
                  <c:v>0.48405299999999996</c:v>
                </c:pt>
                <c:pt idx="473">
                  <c:v>0.481904</c:v>
                </c:pt>
                <c:pt idx="474">
                  <c:v>0.47975499999999999</c:v>
                </c:pt>
                <c:pt idx="475">
                  <c:v>0.47760599999999998</c:v>
                </c:pt>
                <c:pt idx="476">
                  <c:v>0.47545699999999996</c:v>
                </c:pt>
                <c:pt idx="477">
                  <c:v>0.47330799999999995</c:v>
                </c:pt>
                <c:pt idx="478">
                  <c:v>0.47115899999999999</c:v>
                </c:pt>
                <c:pt idx="479">
                  <c:v>0.46900999999999998</c:v>
                </c:pt>
                <c:pt idx="480">
                  <c:v>0.466862</c:v>
                </c:pt>
                <c:pt idx="481">
                  <c:v>0.46471299999999999</c:v>
                </c:pt>
                <c:pt idx="482">
                  <c:v>0.46256399999999998</c:v>
                </c:pt>
                <c:pt idx="483">
                  <c:v>0.46041499999999996</c:v>
                </c:pt>
                <c:pt idx="484">
                  <c:v>0.45826600000000001</c:v>
                </c:pt>
                <c:pt idx="485">
                  <c:v>0.45611699999999999</c:v>
                </c:pt>
                <c:pt idx="486">
                  <c:v>0.45396799999999998</c:v>
                </c:pt>
                <c:pt idx="487">
                  <c:v>0.45181899999999997</c:v>
                </c:pt>
                <c:pt idx="488">
                  <c:v>0.44966999999999996</c:v>
                </c:pt>
                <c:pt idx="489">
                  <c:v>0.447521</c:v>
                </c:pt>
                <c:pt idx="490">
                  <c:v>0.44537199999999999</c:v>
                </c:pt>
                <c:pt idx="491">
                  <c:v>0.44322299999999998</c:v>
                </c:pt>
                <c:pt idx="492">
                  <c:v>0.44107399999999997</c:v>
                </c:pt>
                <c:pt idx="493">
                  <c:v>0.43892499999999995</c:v>
                </c:pt>
                <c:pt idx="494">
                  <c:v>0.436776</c:v>
                </c:pt>
                <c:pt idx="495">
                  <c:v>0.43462699999999999</c:v>
                </c:pt>
                <c:pt idx="496">
                  <c:v>0.43247799999999997</c:v>
                </c:pt>
                <c:pt idx="497">
                  <c:v>0.43032899999999996</c:v>
                </c:pt>
                <c:pt idx="498">
                  <c:v>0.42818000000000001</c:v>
                </c:pt>
                <c:pt idx="499">
                  <c:v>0.42603099999999999</c:v>
                </c:pt>
                <c:pt idx="500">
                  <c:v>0.42388199999999998</c:v>
                </c:pt>
                <c:pt idx="501">
                  <c:v>0.42173299999999997</c:v>
                </c:pt>
                <c:pt idx="502">
                  <c:v>0.41958399999999996</c:v>
                </c:pt>
                <c:pt idx="503">
                  <c:v>0.417435</c:v>
                </c:pt>
                <c:pt idx="504">
                  <c:v>0.41528599999999999</c:v>
                </c:pt>
                <c:pt idx="505">
                  <c:v>0.41313699999999998</c:v>
                </c:pt>
                <c:pt idx="506">
                  <c:v>0.41098899999999999</c:v>
                </c:pt>
                <c:pt idx="507">
                  <c:v>0.40883999999999998</c:v>
                </c:pt>
                <c:pt idx="508">
                  <c:v>0.40669099999999997</c:v>
                </c:pt>
                <c:pt idx="509">
                  <c:v>0.40454199999999996</c:v>
                </c:pt>
                <c:pt idx="510">
                  <c:v>0.402393</c:v>
                </c:pt>
                <c:pt idx="511">
                  <c:v>0.40024399999999999</c:v>
                </c:pt>
                <c:pt idx="512">
                  <c:v>0.39809499999999998</c:v>
                </c:pt>
                <c:pt idx="513">
                  <c:v>0.39594599999999996</c:v>
                </c:pt>
                <c:pt idx="514">
                  <c:v>0.39379700000000001</c:v>
                </c:pt>
                <c:pt idx="515">
                  <c:v>0.391648</c:v>
                </c:pt>
                <c:pt idx="516">
                  <c:v>0.38949899999999998</c:v>
                </c:pt>
                <c:pt idx="517">
                  <c:v>0.38734999999999997</c:v>
                </c:pt>
                <c:pt idx="518">
                  <c:v>0.38520099999999996</c:v>
                </c:pt>
                <c:pt idx="519">
                  <c:v>0.383052</c:v>
                </c:pt>
                <c:pt idx="520">
                  <c:v>0.38090299999999999</c:v>
                </c:pt>
                <c:pt idx="521">
                  <c:v>0.37875399999999998</c:v>
                </c:pt>
                <c:pt idx="522">
                  <c:v>0.37660499999999997</c:v>
                </c:pt>
                <c:pt idx="523">
                  <c:v>0.37445599999999996</c:v>
                </c:pt>
                <c:pt idx="524">
                  <c:v>0.372307</c:v>
                </c:pt>
                <c:pt idx="525">
                  <c:v>0.37015799999999999</c:v>
                </c:pt>
                <c:pt idx="526">
                  <c:v>0.36800899999999998</c:v>
                </c:pt>
                <c:pt idx="527">
                  <c:v>0.36585999999999996</c:v>
                </c:pt>
                <c:pt idx="528">
                  <c:v>0.36371100000000001</c:v>
                </c:pt>
                <c:pt idx="529">
                  <c:v>0.36156199999999999</c:v>
                </c:pt>
                <c:pt idx="530">
                  <c:v>0.35941299999999998</c:v>
                </c:pt>
                <c:pt idx="531">
                  <c:v>0.35726399999999997</c:v>
                </c:pt>
                <c:pt idx="532">
                  <c:v>0.35511499999999996</c:v>
                </c:pt>
                <c:pt idx="533">
                  <c:v>0.35296699999999998</c:v>
                </c:pt>
                <c:pt idx="534">
                  <c:v>0.35081799999999996</c:v>
                </c:pt>
                <c:pt idx="535">
                  <c:v>0.34866900000000001</c:v>
                </c:pt>
                <c:pt idx="536">
                  <c:v>0.34651999999999999</c:v>
                </c:pt>
                <c:pt idx="537">
                  <c:v>0.34437099999999998</c:v>
                </c:pt>
                <c:pt idx="538">
                  <c:v>0.34222199999999997</c:v>
                </c:pt>
                <c:pt idx="539">
                  <c:v>0.34007299999999996</c:v>
                </c:pt>
                <c:pt idx="540">
                  <c:v>0.337924</c:v>
                </c:pt>
                <c:pt idx="541">
                  <c:v>0.33577499999999999</c:v>
                </c:pt>
                <c:pt idx="542">
                  <c:v>0.33362599999999998</c:v>
                </c:pt>
                <c:pt idx="543">
                  <c:v>0.33147699999999997</c:v>
                </c:pt>
                <c:pt idx="544">
                  <c:v>0.32932800000000001</c:v>
                </c:pt>
                <c:pt idx="545">
                  <c:v>0.327179</c:v>
                </c:pt>
                <c:pt idx="546">
                  <c:v>0.32502999999999999</c:v>
                </c:pt>
                <c:pt idx="547">
                  <c:v>0.32288099999999997</c:v>
                </c:pt>
                <c:pt idx="548">
                  <c:v>0.32073199999999996</c:v>
                </c:pt>
                <c:pt idx="549">
                  <c:v>0.31858300000000001</c:v>
                </c:pt>
                <c:pt idx="550">
                  <c:v>0.31643399999999999</c:v>
                </c:pt>
                <c:pt idx="551">
                  <c:v>0.31428499999999998</c:v>
                </c:pt>
                <c:pt idx="552">
                  <c:v>0.31213599999999997</c:v>
                </c:pt>
                <c:pt idx="553">
                  <c:v>0.30998700000000001</c:v>
                </c:pt>
                <c:pt idx="554">
                  <c:v>0.307838</c:v>
                </c:pt>
                <c:pt idx="555">
                  <c:v>0.30568899999999999</c:v>
                </c:pt>
                <c:pt idx="556">
                  <c:v>0.30353999999999998</c:v>
                </c:pt>
                <c:pt idx="557">
                  <c:v>0.30139099999999996</c:v>
                </c:pt>
                <c:pt idx="558">
                  <c:v>0.29924200000000001</c:v>
                </c:pt>
                <c:pt idx="559">
                  <c:v>0.29709399999999997</c:v>
                </c:pt>
                <c:pt idx="560">
                  <c:v>0.29494500000000001</c:v>
                </c:pt>
                <c:pt idx="561">
                  <c:v>0.292796</c:v>
                </c:pt>
                <c:pt idx="562">
                  <c:v>0.29064699999999999</c:v>
                </c:pt>
                <c:pt idx="563">
                  <c:v>0.28849799999999998</c:v>
                </c:pt>
                <c:pt idx="564">
                  <c:v>0.28634899999999996</c:v>
                </c:pt>
                <c:pt idx="565">
                  <c:v>0.28420000000000001</c:v>
                </c:pt>
                <c:pt idx="566">
                  <c:v>0.282051</c:v>
                </c:pt>
                <c:pt idx="567">
                  <c:v>0.27990199999999998</c:v>
                </c:pt>
                <c:pt idx="568">
                  <c:v>0.27775299999999997</c:v>
                </c:pt>
                <c:pt idx="569">
                  <c:v>0.27560399999999996</c:v>
                </c:pt>
                <c:pt idx="570">
                  <c:v>0.273455</c:v>
                </c:pt>
                <c:pt idx="571">
                  <c:v>0.27130599999999999</c:v>
                </c:pt>
                <c:pt idx="572">
                  <c:v>0.26915699999999998</c:v>
                </c:pt>
                <c:pt idx="573">
                  <c:v>0.26700799999999997</c:v>
                </c:pt>
                <c:pt idx="574">
                  <c:v>0.26485900000000001</c:v>
                </c:pt>
                <c:pt idx="575">
                  <c:v>0.26271</c:v>
                </c:pt>
                <c:pt idx="576">
                  <c:v>0.26056099999999999</c:v>
                </c:pt>
                <c:pt idx="577">
                  <c:v>0.25841199999999998</c:v>
                </c:pt>
                <c:pt idx="578">
                  <c:v>0.25626299999999996</c:v>
                </c:pt>
                <c:pt idx="579">
                  <c:v>0.25411400000000001</c:v>
                </c:pt>
                <c:pt idx="580">
                  <c:v>0.25196499999999999</c:v>
                </c:pt>
                <c:pt idx="581">
                  <c:v>0.24981599999999998</c:v>
                </c:pt>
                <c:pt idx="582">
                  <c:v>0.247667</c:v>
                </c:pt>
                <c:pt idx="583">
                  <c:v>0.24551799999999999</c:v>
                </c:pt>
                <c:pt idx="584">
                  <c:v>0.243369</c:v>
                </c:pt>
                <c:pt idx="585">
                  <c:v>0.24121999999999999</c:v>
                </c:pt>
                <c:pt idx="586">
                  <c:v>0.23907199999999998</c:v>
                </c:pt>
                <c:pt idx="587">
                  <c:v>0.23692299999999999</c:v>
                </c:pt>
                <c:pt idx="588">
                  <c:v>0.23477399999999998</c:v>
                </c:pt>
                <c:pt idx="589">
                  <c:v>0.232625</c:v>
                </c:pt>
                <c:pt idx="590">
                  <c:v>0.23047599999999999</c:v>
                </c:pt>
                <c:pt idx="591">
                  <c:v>0.228327</c:v>
                </c:pt>
                <c:pt idx="592">
                  <c:v>0.22617799999999999</c:v>
                </c:pt>
                <c:pt idx="593">
                  <c:v>0.22402899999999998</c:v>
                </c:pt>
                <c:pt idx="594">
                  <c:v>0.22187999999999999</c:v>
                </c:pt>
                <c:pt idx="595">
                  <c:v>0.21973099999999998</c:v>
                </c:pt>
                <c:pt idx="596">
                  <c:v>0.217582</c:v>
                </c:pt>
                <c:pt idx="597">
                  <c:v>0.21543299999999999</c:v>
                </c:pt>
                <c:pt idx="598">
                  <c:v>0.213284</c:v>
                </c:pt>
                <c:pt idx="599">
                  <c:v>0.21113499999999999</c:v>
                </c:pt>
                <c:pt idx="600">
                  <c:v>0.20898599999999998</c:v>
                </c:pt>
                <c:pt idx="601">
                  <c:v>0.20683699999999999</c:v>
                </c:pt>
                <c:pt idx="602">
                  <c:v>0.20468799999999998</c:v>
                </c:pt>
                <c:pt idx="603">
                  <c:v>0.202539</c:v>
                </c:pt>
                <c:pt idx="604">
                  <c:v>0.20038999999999998</c:v>
                </c:pt>
                <c:pt idx="605">
                  <c:v>0.198241</c:v>
                </c:pt>
                <c:pt idx="606">
                  <c:v>0.19609199999999999</c:v>
                </c:pt>
                <c:pt idx="607">
                  <c:v>0.193943</c:v>
                </c:pt>
                <c:pt idx="608">
                  <c:v>0.19179399999999999</c:v>
                </c:pt>
                <c:pt idx="609">
                  <c:v>0.18964499999999998</c:v>
                </c:pt>
                <c:pt idx="610">
                  <c:v>0.187496</c:v>
                </c:pt>
                <c:pt idx="611">
                  <c:v>0.18534699999999998</c:v>
                </c:pt>
                <c:pt idx="612">
                  <c:v>0.183199</c:v>
                </c:pt>
                <c:pt idx="613">
                  <c:v>0.18104999999999999</c:v>
                </c:pt>
                <c:pt idx="614">
                  <c:v>0.178901</c:v>
                </c:pt>
                <c:pt idx="615">
                  <c:v>0.17675199999999999</c:v>
                </c:pt>
                <c:pt idx="616">
                  <c:v>0.17460299999999998</c:v>
                </c:pt>
                <c:pt idx="617">
                  <c:v>0.172454</c:v>
                </c:pt>
                <c:pt idx="618">
                  <c:v>0.17030499999999998</c:v>
                </c:pt>
                <c:pt idx="619">
                  <c:v>0.168156</c:v>
                </c:pt>
                <c:pt idx="620">
                  <c:v>0.16600699999999999</c:v>
                </c:pt>
                <c:pt idx="621">
                  <c:v>0.163858</c:v>
                </c:pt>
                <c:pt idx="622">
                  <c:v>0.16170899999999999</c:v>
                </c:pt>
                <c:pt idx="623">
                  <c:v>0.15955999999999998</c:v>
                </c:pt>
                <c:pt idx="624">
                  <c:v>0.157411</c:v>
                </c:pt>
                <c:pt idx="625">
                  <c:v>0.15526199999999998</c:v>
                </c:pt>
                <c:pt idx="626">
                  <c:v>0.153113</c:v>
                </c:pt>
                <c:pt idx="627">
                  <c:v>0.15096399999999999</c:v>
                </c:pt>
                <c:pt idx="628">
                  <c:v>0.148815</c:v>
                </c:pt>
                <c:pt idx="629">
                  <c:v>0.14666599999999999</c:v>
                </c:pt>
                <c:pt idx="630">
                  <c:v>0.14451700000000001</c:v>
                </c:pt>
                <c:pt idx="631">
                  <c:v>0.14236799999999999</c:v>
                </c:pt>
                <c:pt idx="632">
                  <c:v>0.14021899999999998</c:v>
                </c:pt>
                <c:pt idx="633">
                  <c:v>0.13807</c:v>
                </c:pt>
                <c:pt idx="634">
                  <c:v>0.13592099999999999</c:v>
                </c:pt>
                <c:pt idx="635">
                  <c:v>0.133772</c:v>
                </c:pt>
                <c:pt idx="636">
                  <c:v>0.13162299999999999</c:v>
                </c:pt>
                <c:pt idx="637">
                  <c:v>0.12947400000000001</c:v>
                </c:pt>
                <c:pt idx="638">
                  <c:v>0.12732599999999999</c:v>
                </c:pt>
                <c:pt idx="639">
                  <c:v>0.12517699999999998</c:v>
                </c:pt>
                <c:pt idx="640">
                  <c:v>0.123028</c:v>
                </c:pt>
                <c:pt idx="641">
                  <c:v>0.120879</c:v>
                </c:pt>
                <c:pt idx="642">
                  <c:v>0.11872999999999999</c:v>
                </c:pt>
                <c:pt idx="643">
                  <c:v>0.11658099999999999</c:v>
                </c:pt>
                <c:pt idx="644">
                  <c:v>0.11443199999999999</c:v>
                </c:pt>
                <c:pt idx="645">
                  <c:v>0.11228299999999999</c:v>
                </c:pt>
                <c:pt idx="646">
                  <c:v>0.110134</c:v>
                </c:pt>
                <c:pt idx="647">
                  <c:v>0.107985</c:v>
                </c:pt>
                <c:pt idx="648">
                  <c:v>0.105836</c:v>
                </c:pt>
                <c:pt idx="649">
                  <c:v>0.103687</c:v>
                </c:pt>
                <c:pt idx="650">
                  <c:v>0.10153799999999999</c:v>
                </c:pt>
                <c:pt idx="651">
                  <c:v>9.9389504000000004E-2</c:v>
                </c:pt>
                <c:pt idx="652">
                  <c:v>9.7240536000000002E-2</c:v>
                </c:pt>
                <c:pt idx="653">
                  <c:v>9.5091576000000011E-2</c:v>
                </c:pt>
                <c:pt idx="654">
                  <c:v>9.294260800000001E-2</c:v>
                </c:pt>
                <c:pt idx="655">
                  <c:v>9.0793648000000005E-2</c:v>
                </c:pt>
                <c:pt idx="656">
                  <c:v>8.8644687999999999E-2</c:v>
                </c:pt>
                <c:pt idx="657">
                  <c:v>8.6495728000000008E-2</c:v>
                </c:pt>
                <c:pt idx="658">
                  <c:v>8.4346760000000007E-2</c:v>
                </c:pt>
                <c:pt idx="659">
                  <c:v>8.2197800000000001E-2</c:v>
                </c:pt>
                <c:pt idx="660">
                  <c:v>8.004884000000001E-2</c:v>
                </c:pt>
                <c:pt idx="661">
                  <c:v>7.7899872000000009E-2</c:v>
                </c:pt>
                <c:pt idx="662">
                  <c:v>7.5750919999999999E-2</c:v>
                </c:pt>
                <c:pt idx="663">
                  <c:v>7.3601951999999998E-2</c:v>
                </c:pt>
                <c:pt idx="664">
                  <c:v>7.1452992000000007E-2</c:v>
                </c:pt>
                <c:pt idx="665">
                  <c:v>6.9304024000000006E-2</c:v>
                </c:pt>
                <c:pt idx="666">
                  <c:v>6.7155064E-2</c:v>
                </c:pt>
                <c:pt idx="667">
                  <c:v>6.5006108000000007E-2</c:v>
                </c:pt>
                <c:pt idx="668">
                  <c:v>6.2857144000000004E-2</c:v>
                </c:pt>
                <c:pt idx="669">
                  <c:v>6.070818E-2</c:v>
                </c:pt>
                <c:pt idx="670">
                  <c:v>5.8559216000000004E-2</c:v>
                </c:pt>
                <c:pt idx="671">
                  <c:v>5.6410256000000006E-2</c:v>
                </c:pt>
                <c:pt idx="672">
                  <c:v>5.4261292000000003E-2</c:v>
                </c:pt>
                <c:pt idx="673">
                  <c:v>5.2112328000000006E-2</c:v>
                </c:pt>
                <c:pt idx="674">
                  <c:v>4.9963368000000001E-2</c:v>
                </c:pt>
                <c:pt idx="675">
                  <c:v>4.7814408000000003E-2</c:v>
                </c:pt>
                <c:pt idx="676">
                  <c:v>4.5665448000000004E-2</c:v>
                </c:pt>
                <c:pt idx="677">
                  <c:v>4.3516484000000001E-2</c:v>
                </c:pt>
                <c:pt idx="678">
                  <c:v>4.1367520000000005E-2</c:v>
                </c:pt>
                <c:pt idx="679">
                  <c:v>3.921856E-2</c:v>
                </c:pt>
                <c:pt idx="680">
                  <c:v>3.7069596000000003E-2</c:v>
                </c:pt>
                <c:pt idx="681">
                  <c:v>3.4920632E-2</c:v>
                </c:pt>
                <c:pt idx="682">
                  <c:v>3.2771674000000001E-2</c:v>
                </c:pt>
                <c:pt idx="683">
                  <c:v>3.0622710000000001E-2</c:v>
                </c:pt>
                <c:pt idx="684">
                  <c:v>2.8473748E-2</c:v>
                </c:pt>
                <c:pt idx="685">
                  <c:v>2.6324786000000003E-2</c:v>
                </c:pt>
                <c:pt idx="686">
                  <c:v>2.4175824000000002E-2</c:v>
                </c:pt>
                <c:pt idx="687">
                  <c:v>2.2026862000000001E-2</c:v>
                </c:pt>
                <c:pt idx="688">
                  <c:v>1.98779E-2</c:v>
                </c:pt>
                <c:pt idx="689">
                  <c:v>1.7728938E-2</c:v>
                </c:pt>
                <c:pt idx="690">
                  <c:v>1.5579975000000001E-2</c:v>
                </c:pt>
                <c:pt idx="691">
                  <c:v>1.3431014000000002E-2</c:v>
                </c:pt>
                <c:pt idx="692">
                  <c:v>1.1282051000000001E-2</c:v>
                </c:pt>
                <c:pt idx="693">
                  <c:v>9.1330890000000005E-3</c:v>
                </c:pt>
                <c:pt idx="694">
                  <c:v>6.9841270000000006E-3</c:v>
                </c:pt>
                <c:pt idx="695">
                  <c:v>4.8351640000000003E-3</c:v>
                </c:pt>
                <c:pt idx="696">
                  <c:v>2.6862020000000004E-3</c:v>
                </c:pt>
                <c:pt idx="697">
                  <c:v>5.3724000000000003E-4</c:v>
                </c:pt>
                <c:pt idx="698">
                  <c:v>-1.6117210000000002E-3</c:v>
                </c:pt>
                <c:pt idx="699">
                  <c:v>-3.7606830000000003E-3</c:v>
                </c:pt>
                <c:pt idx="700">
                  <c:v>-5.9096460000000002E-3</c:v>
                </c:pt>
                <c:pt idx="701">
                  <c:v>-8.0586070000000006E-3</c:v>
                </c:pt>
                <c:pt idx="702">
                  <c:v>-1.0207570000000001E-2</c:v>
                </c:pt>
                <c:pt idx="703">
                  <c:v>-1.2356532E-2</c:v>
                </c:pt>
                <c:pt idx="704">
                  <c:v>-1.4505494000000001E-2</c:v>
                </c:pt>
                <c:pt idx="705">
                  <c:v>-1.6654456000000002E-2</c:v>
                </c:pt>
                <c:pt idx="706">
                  <c:v>-1.8803418000000002E-2</c:v>
                </c:pt>
                <c:pt idx="707">
                  <c:v>-2.0952382000000002E-2</c:v>
                </c:pt>
                <c:pt idx="708">
                  <c:v>-2.3101342E-2</c:v>
                </c:pt>
                <c:pt idx="709">
                  <c:v>-2.5250304000000001E-2</c:v>
                </c:pt>
                <c:pt idx="710">
                  <c:v>-2.7399266000000002E-2</c:v>
                </c:pt>
                <c:pt idx="711">
                  <c:v>-2.9548230000000002E-2</c:v>
                </c:pt>
                <c:pt idx="712">
                  <c:v>-3.1697191999999999E-2</c:v>
                </c:pt>
                <c:pt idx="713">
                  <c:v>-3.3846156000000002E-2</c:v>
                </c:pt>
                <c:pt idx="714">
                  <c:v>-3.5995116000000001E-2</c:v>
                </c:pt>
                <c:pt idx="715">
                  <c:v>-3.8144080000000004E-2</c:v>
                </c:pt>
                <c:pt idx="716">
                  <c:v>-4.0293036000000004E-2</c:v>
                </c:pt>
                <c:pt idx="717">
                  <c:v>-4.2442000000000001E-2</c:v>
                </c:pt>
                <c:pt idx="718">
                  <c:v>-4.4590964000000004E-2</c:v>
                </c:pt>
                <c:pt idx="719">
                  <c:v>-4.6739924000000002E-2</c:v>
                </c:pt>
                <c:pt idx="720">
                  <c:v>-4.8888888000000005E-2</c:v>
                </c:pt>
                <c:pt idx="721">
                  <c:v>-5.1037852000000002E-2</c:v>
                </c:pt>
                <c:pt idx="722">
                  <c:v>-5.3186812E-2</c:v>
                </c:pt>
                <c:pt idx="723">
                  <c:v>-5.5335776000000003E-2</c:v>
                </c:pt>
                <c:pt idx="724">
                  <c:v>-5.7484736000000002E-2</c:v>
                </c:pt>
                <c:pt idx="725">
                  <c:v>-5.9633700000000005E-2</c:v>
                </c:pt>
                <c:pt idx="726">
                  <c:v>-6.1782660000000003E-2</c:v>
                </c:pt>
                <c:pt idx="727">
                  <c:v>-6.3931620000000008E-2</c:v>
                </c:pt>
                <c:pt idx="728">
                  <c:v>-6.6080583999999998E-2</c:v>
                </c:pt>
                <c:pt idx="729">
                  <c:v>-6.8229551999999999E-2</c:v>
                </c:pt>
                <c:pt idx="730">
                  <c:v>-7.0378512000000004E-2</c:v>
                </c:pt>
                <c:pt idx="731">
                  <c:v>-7.2527472000000009E-2</c:v>
                </c:pt>
                <c:pt idx="732">
                  <c:v>-7.4676432000000001E-2</c:v>
                </c:pt>
                <c:pt idx="733">
                  <c:v>-7.6825392000000006E-2</c:v>
                </c:pt>
                <c:pt idx="734">
                  <c:v>-7.8974360000000007E-2</c:v>
                </c:pt>
                <c:pt idx="735">
                  <c:v>-8.1123319999999999E-2</c:v>
                </c:pt>
                <c:pt idx="736">
                  <c:v>-8.3272280000000004E-2</c:v>
                </c:pt>
                <c:pt idx="737">
                  <c:v>-8.5421240000000009E-2</c:v>
                </c:pt>
                <c:pt idx="738">
                  <c:v>-8.757020800000001E-2</c:v>
                </c:pt>
                <c:pt idx="739">
                  <c:v>-8.9719168000000002E-2</c:v>
                </c:pt>
                <c:pt idx="740">
                  <c:v>-9.1868136000000003E-2</c:v>
                </c:pt>
                <c:pt idx="741">
                  <c:v>-9.4017096000000008E-2</c:v>
                </c:pt>
                <c:pt idx="742">
                  <c:v>-9.6166048000000004E-2</c:v>
                </c:pt>
                <c:pt idx="743">
                  <c:v>-9.8315016000000005E-2</c:v>
                </c:pt>
                <c:pt idx="744">
                  <c:v>-0.100463</c:v>
                </c:pt>
                <c:pt idx="745">
                  <c:v>-0.10261199999999999</c:v>
                </c:pt>
                <c:pt idx="746">
                  <c:v>-0.10476099999999999</c:v>
                </c:pt>
                <c:pt idx="747">
                  <c:v>-0.10690999999999999</c:v>
                </c:pt>
                <c:pt idx="748">
                  <c:v>-0.10905899999999999</c:v>
                </c:pt>
                <c:pt idx="749">
                  <c:v>-0.111208</c:v>
                </c:pt>
                <c:pt idx="750">
                  <c:v>-0.113357</c:v>
                </c:pt>
                <c:pt idx="751">
                  <c:v>-0.115506</c:v>
                </c:pt>
                <c:pt idx="752">
                  <c:v>-0.117655</c:v>
                </c:pt>
                <c:pt idx="753">
                  <c:v>-0.11980399999999999</c:v>
                </c:pt>
                <c:pt idx="754">
                  <c:v>-0.12195299999999999</c:v>
                </c:pt>
                <c:pt idx="755">
                  <c:v>-0.12410199999999999</c:v>
                </c:pt>
                <c:pt idx="756">
                  <c:v>-0.126251</c:v>
                </c:pt>
                <c:pt idx="757">
                  <c:v>-0.12839999999999999</c:v>
                </c:pt>
                <c:pt idx="758">
                  <c:v>-0.130549</c:v>
                </c:pt>
                <c:pt idx="759">
                  <c:v>-0.13269799999999998</c:v>
                </c:pt>
                <c:pt idx="760">
                  <c:v>-0.13484699999999999</c:v>
                </c:pt>
                <c:pt idx="761">
                  <c:v>-0.13699600000000001</c:v>
                </c:pt>
                <c:pt idx="762">
                  <c:v>-0.13914499999999999</c:v>
                </c:pt>
                <c:pt idx="763">
                  <c:v>-0.141294</c:v>
                </c:pt>
                <c:pt idx="764">
                  <c:v>-0.14344299999999999</c:v>
                </c:pt>
                <c:pt idx="765">
                  <c:v>-0.145592</c:v>
                </c:pt>
                <c:pt idx="766">
                  <c:v>-0.14774099999999998</c:v>
                </c:pt>
                <c:pt idx="767">
                  <c:v>-0.14989</c:v>
                </c:pt>
                <c:pt idx="768">
                  <c:v>-0.15203899999999998</c:v>
                </c:pt>
                <c:pt idx="769">
                  <c:v>-0.15418799999999999</c:v>
                </c:pt>
                <c:pt idx="770">
                  <c:v>-0.156336</c:v>
                </c:pt>
                <c:pt idx="771">
                  <c:v>-0.15848499999999999</c:v>
                </c:pt>
                <c:pt idx="772">
                  <c:v>-0.160634</c:v>
                </c:pt>
                <c:pt idx="773">
                  <c:v>-0.16278299999999998</c:v>
                </c:pt>
                <c:pt idx="774">
                  <c:v>-0.164932</c:v>
                </c:pt>
                <c:pt idx="775">
                  <c:v>-0.16708099999999998</c:v>
                </c:pt>
                <c:pt idx="776">
                  <c:v>-0.16922999999999999</c:v>
                </c:pt>
                <c:pt idx="777">
                  <c:v>-0.171379</c:v>
                </c:pt>
                <c:pt idx="778">
                  <c:v>-0.17352799999999999</c:v>
                </c:pt>
                <c:pt idx="779">
                  <c:v>-0.175677</c:v>
                </c:pt>
                <c:pt idx="780">
                  <c:v>-0.17782599999999998</c:v>
                </c:pt>
                <c:pt idx="781">
                  <c:v>-0.179975</c:v>
                </c:pt>
                <c:pt idx="782">
                  <c:v>-0.18212399999999998</c:v>
                </c:pt>
                <c:pt idx="783">
                  <c:v>-0.18427299999999999</c:v>
                </c:pt>
                <c:pt idx="784">
                  <c:v>-0.186422</c:v>
                </c:pt>
                <c:pt idx="785">
                  <c:v>-0.18857099999999999</c:v>
                </c:pt>
                <c:pt idx="786">
                  <c:v>-0.19072</c:v>
                </c:pt>
                <c:pt idx="787">
                  <c:v>-0.19286899999999998</c:v>
                </c:pt>
                <c:pt idx="788">
                  <c:v>-0.195018</c:v>
                </c:pt>
                <c:pt idx="789">
                  <c:v>-0.19716699999999998</c:v>
                </c:pt>
                <c:pt idx="790">
                  <c:v>-0.19931599999999999</c:v>
                </c:pt>
                <c:pt idx="791">
                  <c:v>-0.20146499999999998</c:v>
                </c:pt>
                <c:pt idx="792">
                  <c:v>-0.20361399999999999</c:v>
                </c:pt>
                <c:pt idx="793">
                  <c:v>-0.205763</c:v>
                </c:pt>
                <c:pt idx="794">
                  <c:v>-0.20791199999999999</c:v>
                </c:pt>
                <c:pt idx="795">
                  <c:v>-0.210061</c:v>
                </c:pt>
                <c:pt idx="796">
                  <c:v>-0.21220999999999998</c:v>
                </c:pt>
                <c:pt idx="797">
                  <c:v>-0.21435799999999999</c:v>
                </c:pt>
                <c:pt idx="798">
                  <c:v>-0.21650699999999998</c:v>
                </c:pt>
                <c:pt idx="799">
                  <c:v>-0.21865599999999999</c:v>
                </c:pt>
                <c:pt idx="800">
                  <c:v>-0.220805</c:v>
                </c:pt>
                <c:pt idx="801">
                  <c:v>-0.22295399999999999</c:v>
                </c:pt>
                <c:pt idx="802">
                  <c:v>-0.225103</c:v>
                </c:pt>
                <c:pt idx="803">
                  <c:v>-0.22725199999999998</c:v>
                </c:pt>
                <c:pt idx="804">
                  <c:v>-0.22940099999999999</c:v>
                </c:pt>
                <c:pt idx="805">
                  <c:v>-0.23154999999999998</c:v>
                </c:pt>
                <c:pt idx="806">
                  <c:v>-0.23369899999999999</c:v>
                </c:pt>
                <c:pt idx="807">
                  <c:v>-0.235848</c:v>
                </c:pt>
                <c:pt idx="808">
                  <c:v>-0.23799699999999999</c:v>
                </c:pt>
                <c:pt idx="809">
                  <c:v>-0.240146</c:v>
                </c:pt>
                <c:pt idx="810">
                  <c:v>-0.24229499999999998</c:v>
                </c:pt>
                <c:pt idx="811">
                  <c:v>-0.24444399999999999</c:v>
                </c:pt>
                <c:pt idx="812">
                  <c:v>-0.24659299999999998</c:v>
                </c:pt>
                <c:pt idx="813">
                  <c:v>-0.24874199999999999</c:v>
                </c:pt>
                <c:pt idx="814">
                  <c:v>-0.25089099999999998</c:v>
                </c:pt>
                <c:pt idx="815">
                  <c:v>-0.25303999999999999</c:v>
                </c:pt>
                <c:pt idx="816">
                  <c:v>-0.255189</c:v>
                </c:pt>
                <c:pt idx="817">
                  <c:v>-0.25733800000000001</c:v>
                </c:pt>
                <c:pt idx="818">
                  <c:v>-0.25948699999999997</c:v>
                </c:pt>
                <c:pt idx="819">
                  <c:v>-0.26163599999999998</c:v>
                </c:pt>
                <c:pt idx="820">
                  <c:v>-0.26378499999999999</c:v>
                </c:pt>
                <c:pt idx="821">
                  <c:v>-0.265934</c:v>
                </c:pt>
                <c:pt idx="822">
                  <c:v>-0.26808299999999996</c:v>
                </c:pt>
                <c:pt idx="823">
                  <c:v>-0.270231</c:v>
                </c:pt>
                <c:pt idx="824">
                  <c:v>-0.27238000000000001</c:v>
                </c:pt>
                <c:pt idx="825">
                  <c:v>-0.27452899999999997</c:v>
                </c:pt>
                <c:pt idx="826">
                  <c:v>-0.27667799999999998</c:v>
                </c:pt>
                <c:pt idx="827">
                  <c:v>-0.27882699999999999</c:v>
                </c:pt>
                <c:pt idx="828">
                  <c:v>-0.280976</c:v>
                </c:pt>
                <c:pt idx="829">
                  <c:v>-0.28312499999999996</c:v>
                </c:pt>
                <c:pt idx="830">
                  <c:v>-0.28527399999999997</c:v>
                </c:pt>
                <c:pt idx="831">
                  <c:v>-0.28742299999999998</c:v>
                </c:pt>
                <c:pt idx="832">
                  <c:v>-0.289572</c:v>
                </c:pt>
                <c:pt idx="833">
                  <c:v>-0.29172100000000001</c:v>
                </c:pt>
                <c:pt idx="834">
                  <c:v>-0.29386999999999996</c:v>
                </c:pt>
                <c:pt idx="835">
                  <c:v>-0.29601899999999998</c:v>
                </c:pt>
                <c:pt idx="836">
                  <c:v>-0.29816799999999999</c:v>
                </c:pt>
                <c:pt idx="837">
                  <c:v>-0.300317</c:v>
                </c:pt>
                <c:pt idx="838">
                  <c:v>-0.30246600000000001</c:v>
                </c:pt>
                <c:pt idx="839">
                  <c:v>-0.30461499999999997</c:v>
                </c:pt>
                <c:pt idx="840">
                  <c:v>-0.30676399999999998</c:v>
                </c:pt>
                <c:pt idx="841">
                  <c:v>-0.30891299999999999</c:v>
                </c:pt>
                <c:pt idx="842">
                  <c:v>-0.31106200000000001</c:v>
                </c:pt>
                <c:pt idx="843">
                  <c:v>-0.31321099999999996</c:v>
                </c:pt>
                <c:pt idx="844">
                  <c:v>-0.31535999999999997</c:v>
                </c:pt>
                <c:pt idx="845">
                  <c:v>-0.31750899999999999</c:v>
                </c:pt>
                <c:pt idx="846">
                  <c:v>-0.319658</c:v>
                </c:pt>
                <c:pt idx="847">
                  <c:v>-0.32180700000000001</c:v>
                </c:pt>
                <c:pt idx="848">
                  <c:v>-0.32395599999999997</c:v>
                </c:pt>
                <c:pt idx="849">
                  <c:v>-0.326104</c:v>
                </c:pt>
                <c:pt idx="850">
                  <c:v>-0.32825299999999996</c:v>
                </c:pt>
                <c:pt idx="851">
                  <c:v>-0.33040199999999997</c:v>
                </c:pt>
                <c:pt idx="852">
                  <c:v>-0.33255099999999999</c:v>
                </c:pt>
                <c:pt idx="853">
                  <c:v>-0.3347</c:v>
                </c:pt>
                <c:pt idx="854">
                  <c:v>-0.33684900000000001</c:v>
                </c:pt>
                <c:pt idx="855">
                  <c:v>-0.33899799999999997</c:v>
                </c:pt>
                <c:pt idx="856">
                  <c:v>-0.34114699999999998</c:v>
                </c:pt>
                <c:pt idx="857">
                  <c:v>-0.34329599999999999</c:v>
                </c:pt>
                <c:pt idx="858">
                  <c:v>-0.345445</c:v>
                </c:pt>
                <c:pt idx="859">
                  <c:v>-0.34759399999999996</c:v>
                </c:pt>
                <c:pt idx="860">
                  <c:v>-0.34974299999999997</c:v>
                </c:pt>
                <c:pt idx="861">
                  <c:v>-0.35189199999999998</c:v>
                </c:pt>
                <c:pt idx="862">
                  <c:v>-0.35404099999999999</c:v>
                </c:pt>
                <c:pt idx="863">
                  <c:v>-0.35619000000000001</c:v>
                </c:pt>
                <c:pt idx="864">
                  <c:v>-0.35833899999999996</c:v>
                </c:pt>
                <c:pt idx="865">
                  <c:v>-0.36048799999999998</c:v>
                </c:pt>
                <c:pt idx="866">
                  <c:v>-0.36263699999999999</c:v>
                </c:pt>
                <c:pt idx="867">
                  <c:v>-0.364786</c:v>
                </c:pt>
                <c:pt idx="868">
                  <c:v>-0.36693499999999996</c:v>
                </c:pt>
                <c:pt idx="869">
                  <c:v>-0.36908399999999997</c:v>
                </c:pt>
                <c:pt idx="870">
                  <c:v>-0.37123299999999998</c:v>
                </c:pt>
                <c:pt idx="871">
                  <c:v>-0.37338199999999999</c:v>
                </c:pt>
                <c:pt idx="872">
                  <c:v>-0.375531</c:v>
                </c:pt>
                <c:pt idx="873">
                  <c:v>-0.37767999999999996</c:v>
                </c:pt>
                <c:pt idx="874">
                  <c:v>-0.37982899999999997</c:v>
                </c:pt>
                <c:pt idx="875">
                  <c:v>-0.38197699999999996</c:v>
                </c:pt>
                <c:pt idx="876">
                  <c:v>-0.38412599999999997</c:v>
                </c:pt>
                <c:pt idx="877">
                  <c:v>-0.38627499999999998</c:v>
                </c:pt>
                <c:pt idx="878">
                  <c:v>-0.38842399999999999</c:v>
                </c:pt>
                <c:pt idx="879">
                  <c:v>-0.390573</c:v>
                </c:pt>
                <c:pt idx="880">
                  <c:v>-0.39272199999999996</c:v>
                </c:pt>
                <c:pt idx="881">
                  <c:v>-0.39487099999999997</c:v>
                </c:pt>
                <c:pt idx="882">
                  <c:v>-0.39701999999999998</c:v>
                </c:pt>
                <c:pt idx="883">
                  <c:v>-0.399169</c:v>
                </c:pt>
                <c:pt idx="884">
                  <c:v>-0.40131800000000001</c:v>
                </c:pt>
                <c:pt idx="885">
                  <c:v>-0.40346699999999996</c:v>
                </c:pt>
                <c:pt idx="886">
                  <c:v>-0.40561599999999998</c:v>
                </c:pt>
                <c:pt idx="887">
                  <c:v>-0.40776499999999999</c:v>
                </c:pt>
                <c:pt idx="888">
                  <c:v>-0.409914</c:v>
                </c:pt>
                <c:pt idx="889">
                  <c:v>-0.41206299999999996</c:v>
                </c:pt>
                <c:pt idx="890">
                  <c:v>-0.41421199999999997</c:v>
                </c:pt>
                <c:pt idx="891">
                  <c:v>-0.41636099999999998</c:v>
                </c:pt>
                <c:pt idx="892">
                  <c:v>-0.41850999999999999</c:v>
                </c:pt>
                <c:pt idx="893">
                  <c:v>-0.42065900000000001</c:v>
                </c:pt>
                <c:pt idx="894">
                  <c:v>-0.42280799999999996</c:v>
                </c:pt>
                <c:pt idx="895">
                  <c:v>-0.42495699999999997</c:v>
                </c:pt>
                <c:pt idx="896">
                  <c:v>-0.42710599999999999</c:v>
                </c:pt>
                <c:pt idx="897">
                  <c:v>-0.429255</c:v>
                </c:pt>
                <c:pt idx="898">
                  <c:v>-0.43140399999999995</c:v>
                </c:pt>
                <c:pt idx="899">
                  <c:v>-0.43355299999999997</c:v>
                </c:pt>
                <c:pt idx="900">
                  <c:v>-0.43570199999999998</c:v>
                </c:pt>
                <c:pt idx="901">
                  <c:v>-0.43785099999999999</c:v>
                </c:pt>
                <c:pt idx="902">
                  <c:v>-0.43999899999999997</c:v>
                </c:pt>
                <c:pt idx="903">
                  <c:v>-0.44214799999999999</c:v>
                </c:pt>
                <c:pt idx="904">
                  <c:v>-0.444297</c:v>
                </c:pt>
                <c:pt idx="905">
                  <c:v>-0.44644599999999995</c:v>
                </c:pt>
                <c:pt idx="906">
                  <c:v>-0.44859499999999997</c:v>
                </c:pt>
                <c:pt idx="907">
                  <c:v>-0.45074399999999998</c:v>
                </c:pt>
                <c:pt idx="908">
                  <c:v>-0.45289299999999999</c:v>
                </c:pt>
                <c:pt idx="909">
                  <c:v>-0.455042</c:v>
                </c:pt>
                <c:pt idx="910">
                  <c:v>-0.45719099999999996</c:v>
                </c:pt>
                <c:pt idx="911">
                  <c:v>-0.45933999999999997</c:v>
                </c:pt>
                <c:pt idx="912">
                  <c:v>-0.46148899999999998</c:v>
                </c:pt>
                <c:pt idx="913">
                  <c:v>-0.46363799999999999</c:v>
                </c:pt>
                <c:pt idx="914">
                  <c:v>-0.46578700000000001</c:v>
                </c:pt>
                <c:pt idx="915">
                  <c:v>-0.46793599999999996</c:v>
                </c:pt>
                <c:pt idx="916">
                  <c:v>-0.47008499999999998</c:v>
                </c:pt>
                <c:pt idx="917">
                  <c:v>-0.47223399999999999</c:v>
                </c:pt>
                <c:pt idx="918">
                  <c:v>-0.474383</c:v>
                </c:pt>
                <c:pt idx="919">
                  <c:v>-0.47653199999999996</c:v>
                </c:pt>
                <c:pt idx="920">
                  <c:v>-0.47868099999999997</c:v>
                </c:pt>
                <c:pt idx="921">
                  <c:v>-0.48082999999999998</c:v>
                </c:pt>
                <c:pt idx="922">
                  <c:v>-0.48297899999999999</c:v>
                </c:pt>
                <c:pt idx="923">
                  <c:v>-0.485128</c:v>
                </c:pt>
                <c:pt idx="924">
                  <c:v>-0.48727699999999996</c:v>
                </c:pt>
                <c:pt idx="925">
                  <c:v>-0.48942599999999997</c:v>
                </c:pt>
                <c:pt idx="926">
                  <c:v>-0.49157499999999998</c:v>
                </c:pt>
                <c:pt idx="927">
                  <c:v>-0.493724</c:v>
                </c:pt>
                <c:pt idx="928">
                  <c:v>-0.49587199999999998</c:v>
                </c:pt>
                <c:pt idx="929">
                  <c:v>-0.49802099999999999</c:v>
                </c:pt>
              </c:numCache>
            </c:numRef>
          </c:xVal>
          <c:yVal>
            <c:numRef>
              <c:f>Sheet1!$B$3:$B$933</c:f>
              <c:numCache>
                <c:formatCode>General</c:formatCode>
                <c:ptCount val="931"/>
                <c:pt idx="0">
                  <c:v>-363.10200000000003</c:v>
                </c:pt>
                <c:pt idx="1">
                  <c:v>-279.38200000000001</c:v>
                </c:pt>
                <c:pt idx="2">
                  <c:v>-239.566</c:v>
                </c:pt>
                <c:pt idx="3">
                  <c:v>-216.83100000000002</c:v>
                </c:pt>
                <c:pt idx="4">
                  <c:v>-200.815</c:v>
                </c:pt>
                <c:pt idx="5">
                  <c:v>-188.27100000000002</c:v>
                </c:pt>
                <c:pt idx="6">
                  <c:v>-177.68700000000001</c:v>
                </c:pt>
                <c:pt idx="7">
                  <c:v>-168.89500000000001</c:v>
                </c:pt>
                <c:pt idx="8">
                  <c:v>-161.05500000000001</c:v>
                </c:pt>
                <c:pt idx="9">
                  <c:v>-132.66300000000001</c:v>
                </c:pt>
                <c:pt idx="10">
                  <c:v>-99.455551999999997</c:v>
                </c:pt>
                <c:pt idx="11">
                  <c:v>-80.415639999999996</c:v>
                </c:pt>
                <c:pt idx="12">
                  <c:v>-69.943680000000001</c:v>
                </c:pt>
                <c:pt idx="13">
                  <c:v>-63.391711999999998</c:v>
                </c:pt>
                <c:pt idx="14">
                  <c:v>-58.407739999999997</c:v>
                </c:pt>
                <c:pt idx="15">
                  <c:v>-54.263756000000001</c:v>
                </c:pt>
                <c:pt idx="16">
                  <c:v>-50.679772</c:v>
                </c:pt>
                <c:pt idx="17">
                  <c:v>-47.431787999999997</c:v>
                </c:pt>
                <c:pt idx="18">
                  <c:v>-44.687795999999999</c:v>
                </c:pt>
                <c:pt idx="19">
                  <c:v>-42.167811999999998</c:v>
                </c:pt>
                <c:pt idx="20">
                  <c:v>-39.983820000000001</c:v>
                </c:pt>
                <c:pt idx="21">
                  <c:v>-37.967827999999997</c:v>
                </c:pt>
                <c:pt idx="22">
                  <c:v>-36.231836000000001</c:v>
                </c:pt>
                <c:pt idx="23">
                  <c:v>-34.495843999999998</c:v>
                </c:pt>
                <c:pt idx="24">
                  <c:v>-33.039850000000001</c:v>
                </c:pt>
                <c:pt idx="25">
                  <c:v>-31.639858</c:v>
                </c:pt>
                <c:pt idx="26">
                  <c:v>-30.407864</c:v>
                </c:pt>
                <c:pt idx="27">
                  <c:v>-29.119869999999999</c:v>
                </c:pt>
                <c:pt idx="28">
                  <c:v>-27.999873999999998</c:v>
                </c:pt>
                <c:pt idx="29">
                  <c:v>-26.935877999999999</c:v>
                </c:pt>
                <c:pt idx="30">
                  <c:v>-25.871881999999999</c:v>
                </c:pt>
                <c:pt idx="31">
                  <c:v>-24.975887999999998</c:v>
                </c:pt>
                <c:pt idx="32">
                  <c:v>-24.079891999999997</c:v>
                </c:pt>
                <c:pt idx="33">
                  <c:v>-23.239894</c:v>
                </c:pt>
                <c:pt idx="34">
                  <c:v>-22.399899999999999</c:v>
                </c:pt>
                <c:pt idx="35">
                  <c:v>-21.727902</c:v>
                </c:pt>
                <c:pt idx="36">
                  <c:v>-20.887905999999997</c:v>
                </c:pt>
                <c:pt idx="37">
                  <c:v>-20.327908000000001</c:v>
                </c:pt>
                <c:pt idx="38">
                  <c:v>-19.655912000000001</c:v>
                </c:pt>
                <c:pt idx="39">
                  <c:v>-19.039914</c:v>
                </c:pt>
                <c:pt idx="40">
                  <c:v>-18.479915999999999</c:v>
                </c:pt>
                <c:pt idx="41">
                  <c:v>-17.919919999999998</c:v>
                </c:pt>
                <c:pt idx="42">
                  <c:v>-17.359922000000001</c:v>
                </c:pt>
                <c:pt idx="43">
                  <c:v>-16.855923999999998</c:v>
                </c:pt>
                <c:pt idx="44">
                  <c:v>-16.351927</c:v>
                </c:pt>
                <c:pt idx="45">
                  <c:v>-15.847928</c:v>
                </c:pt>
                <c:pt idx="46">
                  <c:v>-15.343929999999999</c:v>
                </c:pt>
                <c:pt idx="47">
                  <c:v>-14.839932999999998</c:v>
                </c:pt>
                <c:pt idx="48">
                  <c:v>-14.391935</c:v>
                </c:pt>
                <c:pt idx="49">
                  <c:v>-13.943937</c:v>
                </c:pt>
                <c:pt idx="50">
                  <c:v>-13.551938999999999</c:v>
                </c:pt>
                <c:pt idx="51">
                  <c:v>-13.103942</c:v>
                </c:pt>
                <c:pt idx="52">
                  <c:v>-12.767942</c:v>
                </c:pt>
                <c:pt idx="53">
                  <c:v>-12.375945</c:v>
                </c:pt>
                <c:pt idx="54">
                  <c:v>-12.039945999999999</c:v>
                </c:pt>
                <c:pt idx="55">
                  <c:v>-11.647948</c:v>
                </c:pt>
                <c:pt idx="56">
                  <c:v>-11.423949</c:v>
                </c:pt>
                <c:pt idx="57">
                  <c:v>-11.03195</c:v>
                </c:pt>
                <c:pt idx="58">
                  <c:v>-10.751951999999999</c:v>
                </c:pt>
                <c:pt idx="59">
                  <c:v>-10.387953</c:v>
                </c:pt>
                <c:pt idx="60">
                  <c:v>-10.051955</c:v>
                </c:pt>
                <c:pt idx="61">
                  <c:v>-9.7719559999999994</c:v>
                </c:pt>
                <c:pt idx="62">
                  <c:v>-9.4359579999999994</c:v>
                </c:pt>
                <c:pt idx="63">
                  <c:v>-9.1279589999999988</c:v>
                </c:pt>
                <c:pt idx="64">
                  <c:v>-8.7919599999999996</c:v>
                </c:pt>
                <c:pt idx="65">
                  <c:v>-8.5679619999999996</c:v>
                </c:pt>
                <c:pt idx="66">
                  <c:v>-8.2599619999999998</c:v>
                </c:pt>
                <c:pt idx="67">
                  <c:v>-8.0079639999999994</c:v>
                </c:pt>
                <c:pt idx="68">
                  <c:v>-7.6999649999999997</c:v>
                </c:pt>
                <c:pt idx="69">
                  <c:v>-7.5039659999999992</c:v>
                </c:pt>
                <c:pt idx="70">
                  <c:v>-7.223967</c:v>
                </c:pt>
                <c:pt idx="71">
                  <c:v>-7.055968</c:v>
                </c:pt>
                <c:pt idx="72">
                  <c:v>-6.8039689999999995</c:v>
                </c:pt>
                <c:pt idx="73">
                  <c:v>-6.5239699999999994</c:v>
                </c:pt>
                <c:pt idx="74">
                  <c:v>-6.2999709999999993</c:v>
                </c:pt>
                <c:pt idx="75">
                  <c:v>-6.0199729999999994</c:v>
                </c:pt>
                <c:pt idx="76">
                  <c:v>-5.7959740000000002</c:v>
                </c:pt>
                <c:pt idx="77">
                  <c:v>-5.5159750000000001</c:v>
                </c:pt>
                <c:pt idx="78">
                  <c:v>-5.2779759999999998</c:v>
                </c:pt>
                <c:pt idx="79">
                  <c:v>-4.9839769999999994</c:v>
                </c:pt>
                <c:pt idx="80">
                  <c:v>-4.8019780000000001</c:v>
                </c:pt>
                <c:pt idx="81">
                  <c:v>-4.5219800000000001</c:v>
                </c:pt>
                <c:pt idx="82">
                  <c:v>-4.3399799999999997</c:v>
                </c:pt>
                <c:pt idx="83">
                  <c:v>-4.0599819999999998</c:v>
                </c:pt>
                <c:pt idx="84">
                  <c:v>-3.9199819999999996</c:v>
                </c:pt>
                <c:pt idx="85">
                  <c:v>-3.667983</c:v>
                </c:pt>
                <c:pt idx="86">
                  <c:v>-3.5139839999999998</c:v>
                </c:pt>
                <c:pt idx="87">
                  <c:v>-3.2899849999999997</c:v>
                </c:pt>
                <c:pt idx="88">
                  <c:v>-3.1219859999999997</c:v>
                </c:pt>
                <c:pt idx="89">
                  <c:v>-2.9119869999999999</c:v>
                </c:pt>
                <c:pt idx="90">
                  <c:v>-2.7019880000000001</c:v>
                </c:pt>
                <c:pt idx="91">
                  <c:v>-2.5059879999999999</c:v>
                </c:pt>
                <c:pt idx="92">
                  <c:v>-2.2609900000000001</c:v>
                </c:pt>
                <c:pt idx="93">
                  <c:v>-2.09999</c:v>
                </c:pt>
                <c:pt idx="94">
                  <c:v>-1.8479909999999999</c:v>
                </c:pt>
                <c:pt idx="95">
                  <c:v>-1.6869919999999998</c:v>
                </c:pt>
                <c:pt idx="96">
                  <c:v>-1.462993</c:v>
                </c:pt>
                <c:pt idx="97">
                  <c:v>-1.308994</c:v>
                </c:pt>
                <c:pt idx="98">
                  <c:v>-1.1059949999999998</c:v>
                </c:pt>
                <c:pt idx="99">
                  <c:v>-0.969495</c:v>
                </c:pt>
                <c:pt idx="100">
                  <c:v>-0.76299600000000001</c:v>
                </c:pt>
                <c:pt idx="101">
                  <c:v>-0.64399699999999993</c:v>
                </c:pt>
                <c:pt idx="102">
                  <c:v>-0.47949699999999995</c:v>
                </c:pt>
                <c:pt idx="103">
                  <c:v>-0.34299799999999997</c:v>
                </c:pt>
                <c:pt idx="104">
                  <c:v>-0.16449900000000001</c:v>
                </c:pt>
                <c:pt idx="105">
                  <c:v>3.4999840000000003E-3</c:v>
                </c:pt>
                <c:pt idx="106">
                  <c:v>0.129499</c:v>
                </c:pt>
                <c:pt idx="107">
                  <c:v>0.37624799999999997</c:v>
                </c:pt>
                <c:pt idx="108">
                  <c:v>0.51362200000000002</c:v>
                </c:pt>
                <c:pt idx="109">
                  <c:v>0.70437099999999997</c:v>
                </c:pt>
                <c:pt idx="110">
                  <c:v>0.832121</c:v>
                </c:pt>
                <c:pt idx="111">
                  <c:v>1.030745</c:v>
                </c:pt>
                <c:pt idx="112">
                  <c:v>1.127869</c:v>
                </c:pt>
                <c:pt idx="113">
                  <c:v>1.3063689999999999</c:v>
                </c:pt>
                <c:pt idx="114">
                  <c:v>1.415743</c:v>
                </c:pt>
                <c:pt idx="115">
                  <c:v>1.5557429999999999</c:v>
                </c:pt>
                <c:pt idx="116">
                  <c:v>1.6432419999999999</c:v>
                </c:pt>
                <c:pt idx="117">
                  <c:v>1.7858669999999999</c:v>
                </c:pt>
                <c:pt idx="118">
                  <c:v>1.8646159999999998</c:v>
                </c:pt>
                <c:pt idx="119">
                  <c:v>1.9932409999999998</c:v>
                </c:pt>
                <c:pt idx="120">
                  <c:v>2.1017399999999999</c:v>
                </c:pt>
                <c:pt idx="121">
                  <c:v>2.2084899999999998</c:v>
                </c:pt>
                <c:pt idx="122">
                  <c:v>2.3231139999999999</c:v>
                </c:pt>
                <c:pt idx="123">
                  <c:v>2.4289890000000001</c:v>
                </c:pt>
                <c:pt idx="124">
                  <c:v>2.5759879999999997</c:v>
                </c:pt>
                <c:pt idx="125">
                  <c:v>2.6582379999999999</c:v>
                </c:pt>
                <c:pt idx="126">
                  <c:v>2.809612</c:v>
                </c:pt>
                <c:pt idx="127">
                  <c:v>2.8726119999999997</c:v>
                </c:pt>
                <c:pt idx="128">
                  <c:v>3.0336110000000001</c:v>
                </c:pt>
                <c:pt idx="129">
                  <c:v>3.0712359999999999</c:v>
                </c:pt>
                <c:pt idx="130">
                  <c:v>3.1998599999999997</c:v>
                </c:pt>
                <c:pt idx="131">
                  <c:v>3.2304849999999998</c:v>
                </c:pt>
                <c:pt idx="132">
                  <c:v>3.3529849999999999</c:v>
                </c:pt>
                <c:pt idx="133">
                  <c:v>3.3932339999999996</c:v>
                </c:pt>
                <c:pt idx="134">
                  <c:v>3.4623589999999997</c:v>
                </c:pt>
                <c:pt idx="135">
                  <c:v>3.5306089999999997</c:v>
                </c:pt>
                <c:pt idx="136">
                  <c:v>3.590109</c:v>
                </c:pt>
                <c:pt idx="137">
                  <c:v>3.700358</c:v>
                </c:pt>
                <c:pt idx="138">
                  <c:v>3.744983</c:v>
                </c:pt>
                <c:pt idx="139">
                  <c:v>3.844732</c:v>
                </c:pt>
                <c:pt idx="140">
                  <c:v>3.8998569999999999</c:v>
                </c:pt>
                <c:pt idx="141">
                  <c:v>4.0258560000000001</c:v>
                </c:pt>
                <c:pt idx="142">
                  <c:v>4.0573559999999995</c:v>
                </c:pt>
                <c:pt idx="143">
                  <c:v>4.1912310000000002</c:v>
                </c:pt>
                <c:pt idx="144">
                  <c:v>4.2087310000000002</c:v>
                </c:pt>
                <c:pt idx="145">
                  <c:v>4.3093560000000002</c:v>
                </c:pt>
                <c:pt idx="146">
                  <c:v>4.3259799999999995</c:v>
                </c:pt>
                <c:pt idx="147">
                  <c:v>4.4161049999999999</c:v>
                </c:pt>
                <c:pt idx="148">
                  <c:v>4.4222299999999999</c:v>
                </c:pt>
                <c:pt idx="149">
                  <c:v>4.4913549999999995</c:v>
                </c:pt>
                <c:pt idx="150">
                  <c:v>4.5219800000000001</c:v>
                </c:pt>
                <c:pt idx="151">
                  <c:v>4.5701039999999997</c:v>
                </c:pt>
                <c:pt idx="152">
                  <c:v>4.6436039999999998</c:v>
                </c:pt>
                <c:pt idx="153">
                  <c:v>4.6523539999999999</c:v>
                </c:pt>
                <c:pt idx="154">
                  <c:v>4.7136040000000001</c:v>
                </c:pt>
                <c:pt idx="155">
                  <c:v>4.7556029999999998</c:v>
                </c:pt>
                <c:pt idx="156">
                  <c:v>4.8536029999999997</c:v>
                </c:pt>
                <c:pt idx="157">
                  <c:v>4.8623529999999997</c:v>
                </c:pt>
                <c:pt idx="158">
                  <c:v>4.952477</c:v>
                </c:pt>
                <c:pt idx="159">
                  <c:v>4.9603519999999994</c:v>
                </c:pt>
                <c:pt idx="160">
                  <c:v>5.0426019999999996</c:v>
                </c:pt>
                <c:pt idx="161">
                  <c:v>5.038227</c:v>
                </c:pt>
                <c:pt idx="162">
                  <c:v>5.0951019999999998</c:v>
                </c:pt>
                <c:pt idx="163">
                  <c:v>5.0872269999999995</c:v>
                </c:pt>
                <c:pt idx="164">
                  <c:v>5.1327259999999999</c:v>
                </c:pt>
                <c:pt idx="165">
                  <c:v>5.1467269999999994</c:v>
                </c:pt>
                <c:pt idx="166">
                  <c:v>5.162477</c:v>
                </c:pt>
                <c:pt idx="167">
                  <c:v>5.1948509999999999</c:v>
                </c:pt>
                <c:pt idx="168">
                  <c:v>5.1834759999999998</c:v>
                </c:pt>
                <c:pt idx="169">
                  <c:v>5.2464759999999995</c:v>
                </c:pt>
                <c:pt idx="170">
                  <c:v>5.2263510000000002</c:v>
                </c:pt>
                <c:pt idx="171">
                  <c:v>5.3024759999999995</c:v>
                </c:pt>
                <c:pt idx="172">
                  <c:v>5.2893509999999999</c:v>
                </c:pt>
                <c:pt idx="173">
                  <c:v>5.3689749999999998</c:v>
                </c:pt>
                <c:pt idx="174">
                  <c:v>5.3549759999999997</c:v>
                </c:pt>
                <c:pt idx="175">
                  <c:v>5.4354749999999994</c:v>
                </c:pt>
                <c:pt idx="176">
                  <c:v>5.4083509999999997</c:v>
                </c:pt>
                <c:pt idx="177">
                  <c:v>5.4494749999999996</c:v>
                </c:pt>
                <c:pt idx="178">
                  <c:v>5.4337260000000001</c:v>
                </c:pt>
                <c:pt idx="179">
                  <c:v>5.4634749999999999</c:v>
                </c:pt>
                <c:pt idx="180">
                  <c:v>5.4529749999999995</c:v>
                </c:pt>
                <c:pt idx="181">
                  <c:v>5.4713500000000002</c:v>
                </c:pt>
                <c:pt idx="182">
                  <c:v>5.4844749999999998</c:v>
                </c:pt>
                <c:pt idx="183">
                  <c:v>5.4730999999999996</c:v>
                </c:pt>
                <c:pt idx="184">
                  <c:v>5.4958499999999999</c:v>
                </c:pt>
                <c:pt idx="185">
                  <c:v>5.4626000000000001</c:v>
                </c:pt>
                <c:pt idx="186">
                  <c:v>5.4888499999999993</c:v>
                </c:pt>
                <c:pt idx="187">
                  <c:v>5.47485</c:v>
                </c:pt>
                <c:pt idx="188">
                  <c:v>5.5404749999999998</c:v>
                </c:pt>
                <c:pt idx="189">
                  <c:v>5.507225</c:v>
                </c:pt>
                <c:pt idx="190">
                  <c:v>5.5579749999999999</c:v>
                </c:pt>
                <c:pt idx="191">
                  <c:v>5.5264749999999996</c:v>
                </c:pt>
                <c:pt idx="192">
                  <c:v>5.5763499999999997</c:v>
                </c:pt>
                <c:pt idx="193">
                  <c:v>5.5387249999999995</c:v>
                </c:pt>
                <c:pt idx="194">
                  <c:v>5.5500999999999996</c:v>
                </c:pt>
                <c:pt idx="195">
                  <c:v>5.5430999999999999</c:v>
                </c:pt>
                <c:pt idx="196">
                  <c:v>5.545725</c:v>
                </c:pt>
                <c:pt idx="197">
                  <c:v>5.5527249999999997</c:v>
                </c:pt>
                <c:pt idx="198">
                  <c:v>5.5177249999999995</c:v>
                </c:pt>
                <c:pt idx="199">
                  <c:v>5.5334750000000001</c:v>
                </c:pt>
                <c:pt idx="200">
                  <c:v>5.4853499999999995</c:v>
                </c:pt>
                <c:pt idx="201">
                  <c:v>5.5334750000000001</c:v>
                </c:pt>
                <c:pt idx="202">
                  <c:v>5.4801000000000002</c:v>
                </c:pt>
                <c:pt idx="203">
                  <c:v>5.5290999999999997</c:v>
                </c:pt>
                <c:pt idx="204">
                  <c:v>5.5002249999999995</c:v>
                </c:pt>
                <c:pt idx="205">
                  <c:v>5.5571000000000002</c:v>
                </c:pt>
                <c:pt idx="206">
                  <c:v>5.5282249999999999</c:v>
                </c:pt>
                <c:pt idx="207">
                  <c:v>5.5632250000000001</c:v>
                </c:pt>
                <c:pt idx="208">
                  <c:v>5.5255999999999998</c:v>
                </c:pt>
                <c:pt idx="209">
                  <c:v>5.545725</c:v>
                </c:pt>
                <c:pt idx="210">
                  <c:v>5.536975</c:v>
                </c:pt>
                <c:pt idx="211">
                  <c:v>5.5422250000000002</c:v>
                </c:pt>
                <c:pt idx="212">
                  <c:v>5.5396000000000001</c:v>
                </c:pt>
                <c:pt idx="213">
                  <c:v>5.5142249999999997</c:v>
                </c:pt>
                <c:pt idx="214">
                  <c:v>5.5334750000000001</c:v>
                </c:pt>
                <c:pt idx="215">
                  <c:v>5.4949750000000002</c:v>
                </c:pt>
                <c:pt idx="216">
                  <c:v>5.51335</c:v>
                </c:pt>
                <c:pt idx="217">
                  <c:v>5.4661</c:v>
                </c:pt>
                <c:pt idx="218">
                  <c:v>5.5019749999999998</c:v>
                </c:pt>
                <c:pt idx="219">
                  <c:v>5.4704749999999995</c:v>
                </c:pt>
                <c:pt idx="220">
                  <c:v>5.5186000000000002</c:v>
                </c:pt>
                <c:pt idx="221">
                  <c:v>5.4827249999999994</c:v>
                </c:pt>
                <c:pt idx="222">
                  <c:v>5.5115999999999996</c:v>
                </c:pt>
                <c:pt idx="223">
                  <c:v>5.4818499999999997</c:v>
                </c:pt>
                <c:pt idx="224">
                  <c:v>5.5124749999999993</c:v>
                </c:pt>
                <c:pt idx="225">
                  <c:v>5.4879749999999996</c:v>
                </c:pt>
                <c:pt idx="226">
                  <c:v>5.4844749999999998</c:v>
                </c:pt>
                <c:pt idx="227">
                  <c:v>5.4914749999999994</c:v>
                </c:pt>
                <c:pt idx="228">
                  <c:v>5.4695999999999998</c:v>
                </c:pt>
                <c:pt idx="229">
                  <c:v>5.4827249999999994</c:v>
                </c:pt>
                <c:pt idx="230">
                  <c:v>5.4319749999999996</c:v>
                </c:pt>
                <c:pt idx="231">
                  <c:v>5.451225</c:v>
                </c:pt>
                <c:pt idx="232">
                  <c:v>5.3925999999999998</c:v>
                </c:pt>
                <c:pt idx="233">
                  <c:v>5.4468499999999995</c:v>
                </c:pt>
                <c:pt idx="234">
                  <c:v>5.3768509999999994</c:v>
                </c:pt>
                <c:pt idx="235">
                  <c:v>5.4214760000000002</c:v>
                </c:pt>
                <c:pt idx="236">
                  <c:v>5.3882249999999994</c:v>
                </c:pt>
                <c:pt idx="237">
                  <c:v>5.4398499999999999</c:v>
                </c:pt>
                <c:pt idx="238">
                  <c:v>5.416226</c:v>
                </c:pt>
                <c:pt idx="239">
                  <c:v>5.4345999999999997</c:v>
                </c:pt>
                <c:pt idx="240">
                  <c:v>5.4188499999999999</c:v>
                </c:pt>
                <c:pt idx="241">
                  <c:v>5.4232249999999995</c:v>
                </c:pt>
                <c:pt idx="242">
                  <c:v>5.4354749999999994</c:v>
                </c:pt>
                <c:pt idx="243">
                  <c:v>5.4258499999999996</c:v>
                </c:pt>
                <c:pt idx="244">
                  <c:v>5.4337260000000001</c:v>
                </c:pt>
                <c:pt idx="245">
                  <c:v>5.3995999999999995</c:v>
                </c:pt>
                <c:pt idx="246">
                  <c:v>5.4188499999999999</c:v>
                </c:pt>
                <c:pt idx="247">
                  <c:v>5.3759759999999996</c:v>
                </c:pt>
                <c:pt idx="248">
                  <c:v>5.4013499999999999</c:v>
                </c:pt>
                <c:pt idx="249">
                  <c:v>5.3497259999999995</c:v>
                </c:pt>
                <c:pt idx="250">
                  <c:v>5.374225</c:v>
                </c:pt>
                <c:pt idx="251">
                  <c:v>5.3523509999999996</c:v>
                </c:pt>
                <c:pt idx="252">
                  <c:v>5.3925999999999998</c:v>
                </c:pt>
                <c:pt idx="253">
                  <c:v>5.3602259999999999</c:v>
                </c:pt>
                <c:pt idx="254">
                  <c:v>5.3838509999999999</c:v>
                </c:pt>
                <c:pt idx="255">
                  <c:v>5.3689749999999998</c:v>
                </c:pt>
                <c:pt idx="256">
                  <c:v>5.3917259999999994</c:v>
                </c:pt>
                <c:pt idx="257">
                  <c:v>5.3961009999999998</c:v>
                </c:pt>
                <c:pt idx="258">
                  <c:v>5.3707259999999994</c:v>
                </c:pt>
                <c:pt idx="259">
                  <c:v>5.3978510000000002</c:v>
                </c:pt>
                <c:pt idx="260">
                  <c:v>5.3611009999999997</c:v>
                </c:pt>
                <c:pt idx="261">
                  <c:v>5.38035</c:v>
                </c:pt>
                <c:pt idx="262">
                  <c:v>5.3269760000000002</c:v>
                </c:pt>
                <c:pt idx="263">
                  <c:v>5.3549759999999997</c:v>
                </c:pt>
                <c:pt idx="264">
                  <c:v>5.2963509999999996</c:v>
                </c:pt>
                <c:pt idx="265">
                  <c:v>5.3409759999999995</c:v>
                </c:pt>
                <c:pt idx="266">
                  <c:v>5.291976</c:v>
                </c:pt>
                <c:pt idx="267">
                  <c:v>5.3339759999999998</c:v>
                </c:pt>
                <c:pt idx="268">
                  <c:v>5.3024759999999995</c:v>
                </c:pt>
                <c:pt idx="269">
                  <c:v>5.3444759999999993</c:v>
                </c:pt>
                <c:pt idx="270">
                  <c:v>5.3374759999999997</c:v>
                </c:pt>
                <c:pt idx="271">
                  <c:v>5.354101</c:v>
                </c:pt>
                <c:pt idx="272">
                  <c:v>5.3619759999999994</c:v>
                </c:pt>
                <c:pt idx="273">
                  <c:v>5.3637259999999998</c:v>
                </c:pt>
                <c:pt idx="274">
                  <c:v>5.3864749999999999</c:v>
                </c:pt>
                <c:pt idx="275">
                  <c:v>5.3646009999999995</c:v>
                </c:pt>
                <c:pt idx="276">
                  <c:v>5.3891010000000001</c:v>
                </c:pt>
                <c:pt idx="277">
                  <c:v>5.3462259999999997</c:v>
                </c:pt>
                <c:pt idx="278">
                  <c:v>5.3786009999999997</c:v>
                </c:pt>
                <c:pt idx="279">
                  <c:v>5.3296009999999994</c:v>
                </c:pt>
                <c:pt idx="280">
                  <c:v>5.3584759999999996</c:v>
                </c:pt>
                <c:pt idx="281">
                  <c:v>5.3086009999999995</c:v>
                </c:pt>
                <c:pt idx="282">
                  <c:v>5.3366009999999999</c:v>
                </c:pt>
                <c:pt idx="283">
                  <c:v>5.3173509999999995</c:v>
                </c:pt>
                <c:pt idx="284">
                  <c:v>5.3558509999999995</c:v>
                </c:pt>
                <c:pt idx="285">
                  <c:v>5.339226</c:v>
                </c:pt>
                <c:pt idx="286">
                  <c:v>5.3637259999999998</c:v>
                </c:pt>
                <c:pt idx="287">
                  <c:v>5.3786009999999997</c:v>
                </c:pt>
                <c:pt idx="288">
                  <c:v>5.3838509999999999</c:v>
                </c:pt>
                <c:pt idx="289">
                  <c:v>5.4144759999999996</c:v>
                </c:pt>
                <c:pt idx="290">
                  <c:v>5.3925999999999998</c:v>
                </c:pt>
                <c:pt idx="291">
                  <c:v>5.4258499999999996</c:v>
                </c:pt>
                <c:pt idx="292">
                  <c:v>5.3891010000000001</c:v>
                </c:pt>
                <c:pt idx="293">
                  <c:v>5.4223499999999998</c:v>
                </c:pt>
                <c:pt idx="294">
                  <c:v>5.3672259999999996</c:v>
                </c:pt>
                <c:pt idx="295">
                  <c:v>5.4039760000000001</c:v>
                </c:pt>
                <c:pt idx="296">
                  <c:v>5.3479760000000001</c:v>
                </c:pt>
                <c:pt idx="297">
                  <c:v>5.3908509999999996</c:v>
                </c:pt>
                <c:pt idx="298">
                  <c:v>5.3427259999999999</c:v>
                </c:pt>
                <c:pt idx="299">
                  <c:v>5.3812249999999997</c:v>
                </c:pt>
                <c:pt idx="300">
                  <c:v>5.3750999999999998</c:v>
                </c:pt>
                <c:pt idx="301">
                  <c:v>5.4241000000000001</c:v>
                </c:pt>
                <c:pt idx="302">
                  <c:v>5.4380999999999995</c:v>
                </c:pt>
                <c:pt idx="303">
                  <c:v>5.4547249999999998</c:v>
                </c:pt>
                <c:pt idx="304">
                  <c:v>5.4870999999999999</c:v>
                </c:pt>
                <c:pt idx="305">
                  <c:v>5.4792249999999996</c:v>
                </c:pt>
                <c:pt idx="306">
                  <c:v>5.5273499999999993</c:v>
                </c:pt>
                <c:pt idx="307">
                  <c:v>5.5037249999999993</c:v>
                </c:pt>
                <c:pt idx="308">
                  <c:v>5.5439749999999997</c:v>
                </c:pt>
                <c:pt idx="309">
                  <c:v>5.5063499999999994</c:v>
                </c:pt>
                <c:pt idx="310">
                  <c:v>5.5649749999999996</c:v>
                </c:pt>
                <c:pt idx="311">
                  <c:v>5.5142249999999997</c:v>
                </c:pt>
                <c:pt idx="312">
                  <c:v>5.5422250000000002</c:v>
                </c:pt>
                <c:pt idx="313">
                  <c:v>5.5115999999999996</c:v>
                </c:pt>
                <c:pt idx="314">
                  <c:v>5.5396000000000001</c:v>
                </c:pt>
                <c:pt idx="315">
                  <c:v>5.5492249999999999</c:v>
                </c:pt>
                <c:pt idx="316">
                  <c:v>5.5929739999999999</c:v>
                </c:pt>
                <c:pt idx="317">
                  <c:v>5.6165989999999999</c:v>
                </c:pt>
                <c:pt idx="318">
                  <c:v>5.6489739999999999</c:v>
                </c:pt>
                <c:pt idx="319">
                  <c:v>5.6865990000000002</c:v>
                </c:pt>
                <c:pt idx="320">
                  <c:v>5.6944739999999996</c:v>
                </c:pt>
                <c:pt idx="321">
                  <c:v>5.7627239999999995</c:v>
                </c:pt>
                <c:pt idx="322">
                  <c:v>5.7320989999999998</c:v>
                </c:pt>
                <c:pt idx="323">
                  <c:v>5.7968489999999999</c:v>
                </c:pt>
                <c:pt idx="324">
                  <c:v>5.7784740000000001</c:v>
                </c:pt>
                <c:pt idx="325">
                  <c:v>5.8432239999999993</c:v>
                </c:pt>
                <c:pt idx="326">
                  <c:v>5.7933490000000001</c:v>
                </c:pt>
                <c:pt idx="327">
                  <c:v>5.8510989999999996</c:v>
                </c:pt>
                <c:pt idx="328">
                  <c:v>5.8292229999999998</c:v>
                </c:pt>
                <c:pt idx="329">
                  <c:v>5.8904730000000001</c:v>
                </c:pt>
                <c:pt idx="330">
                  <c:v>5.8904730000000001</c:v>
                </c:pt>
                <c:pt idx="331">
                  <c:v>5.9534729999999998</c:v>
                </c:pt>
                <c:pt idx="332">
                  <c:v>6.0050979999999994</c:v>
                </c:pt>
                <c:pt idx="333">
                  <c:v>6.0724729999999996</c:v>
                </c:pt>
                <c:pt idx="334">
                  <c:v>6.1538469999999998</c:v>
                </c:pt>
                <c:pt idx="335">
                  <c:v>6.1958469999999997</c:v>
                </c:pt>
                <c:pt idx="336">
                  <c:v>6.2728469999999996</c:v>
                </c:pt>
                <c:pt idx="337">
                  <c:v>6.3113459999999995</c:v>
                </c:pt>
                <c:pt idx="338">
                  <c:v>6.4119709999999994</c:v>
                </c:pt>
                <c:pt idx="339">
                  <c:v>6.4303460000000001</c:v>
                </c:pt>
                <c:pt idx="340">
                  <c:v>6.5362200000000001</c:v>
                </c:pt>
                <c:pt idx="341">
                  <c:v>6.5423450000000001</c:v>
                </c:pt>
                <c:pt idx="342">
                  <c:v>6.6403449999999999</c:v>
                </c:pt>
                <c:pt idx="343">
                  <c:v>6.6683449999999995</c:v>
                </c:pt>
                <c:pt idx="344">
                  <c:v>6.7532189999999996</c:v>
                </c:pt>
                <c:pt idx="345">
                  <c:v>6.7838439999999993</c:v>
                </c:pt>
                <c:pt idx="346">
                  <c:v>6.873094</c:v>
                </c:pt>
                <c:pt idx="347">
                  <c:v>6.9632179999999995</c:v>
                </c:pt>
                <c:pt idx="348">
                  <c:v>7.0524679999999993</c:v>
                </c:pt>
                <c:pt idx="349">
                  <c:v>7.1548429999999996</c:v>
                </c:pt>
                <c:pt idx="350">
                  <c:v>7.2169669999999995</c:v>
                </c:pt>
                <c:pt idx="351">
                  <c:v>7.3254669999999997</c:v>
                </c:pt>
                <c:pt idx="352">
                  <c:v>7.3622160000000001</c:v>
                </c:pt>
                <c:pt idx="353">
                  <c:v>7.4654659999999993</c:v>
                </c:pt>
                <c:pt idx="354">
                  <c:v>7.460216</c:v>
                </c:pt>
                <c:pt idx="355">
                  <c:v>7.5503409999999995</c:v>
                </c:pt>
                <c:pt idx="356">
                  <c:v>7.5328409999999995</c:v>
                </c:pt>
                <c:pt idx="357">
                  <c:v>7.5879659999999998</c:v>
                </c:pt>
                <c:pt idx="358">
                  <c:v>7.545966</c:v>
                </c:pt>
                <c:pt idx="359">
                  <c:v>7.5617159999999997</c:v>
                </c:pt>
                <c:pt idx="360">
                  <c:v>7.5240909999999994</c:v>
                </c:pt>
                <c:pt idx="361">
                  <c:v>7.5345909999999998</c:v>
                </c:pt>
                <c:pt idx="362">
                  <c:v>7.4987159999999999</c:v>
                </c:pt>
                <c:pt idx="363">
                  <c:v>7.4934659999999997</c:v>
                </c:pt>
                <c:pt idx="364">
                  <c:v>7.501341</c:v>
                </c:pt>
                <c:pt idx="365">
                  <c:v>7.4829659999999993</c:v>
                </c:pt>
                <c:pt idx="366">
                  <c:v>7.5057159999999996</c:v>
                </c:pt>
                <c:pt idx="367">
                  <c:v>7.460216</c:v>
                </c:pt>
                <c:pt idx="368">
                  <c:v>7.4654659999999993</c:v>
                </c:pt>
                <c:pt idx="369">
                  <c:v>7.4077169999999999</c:v>
                </c:pt>
                <c:pt idx="370">
                  <c:v>7.4295909999999994</c:v>
                </c:pt>
                <c:pt idx="371">
                  <c:v>7.3534669999999993</c:v>
                </c:pt>
                <c:pt idx="372">
                  <c:v>7.3543419999999999</c:v>
                </c:pt>
                <c:pt idx="373">
                  <c:v>7.2782169999999997</c:v>
                </c:pt>
                <c:pt idx="374">
                  <c:v>7.2747169999999999</c:v>
                </c:pt>
                <c:pt idx="375">
                  <c:v>7.2187169999999998</c:v>
                </c:pt>
                <c:pt idx="376">
                  <c:v>7.2029669999999992</c:v>
                </c:pt>
                <c:pt idx="377">
                  <c:v>7.1688419999999997</c:v>
                </c:pt>
                <c:pt idx="378">
                  <c:v>7.1539679999999999</c:v>
                </c:pt>
                <c:pt idx="379">
                  <c:v>7.1793429999999994</c:v>
                </c:pt>
                <c:pt idx="380">
                  <c:v>7.1662179999999998</c:v>
                </c:pt>
                <c:pt idx="381">
                  <c:v>7.2125919999999999</c:v>
                </c:pt>
                <c:pt idx="382">
                  <c:v>7.1810919999999996</c:v>
                </c:pt>
                <c:pt idx="383">
                  <c:v>7.2353419999999993</c:v>
                </c:pt>
                <c:pt idx="384">
                  <c:v>7.2099679999999999</c:v>
                </c:pt>
                <c:pt idx="385">
                  <c:v>7.2633419999999997</c:v>
                </c:pt>
                <c:pt idx="386">
                  <c:v>7.2082169999999994</c:v>
                </c:pt>
                <c:pt idx="387">
                  <c:v>7.253717</c:v>
                </c:pt>
                <c:pt idx="388">
                  <c:v>7.2169669999999995</c:v>
                </c:pt>
                <c:pt idx="389">
                  <c:v>7.238842</c:v>
                </c:pt>
                <c:pt idx="390">
                  <c:v>7.1854679999999993</c:v>
                </c:pt>
                <c:pt idx="391">
                  <c:v>7.2055919999999993</c:v>
                </c:pt>
                <c:pt idx="392">
                  <c:v>7.1915929999999992</c:v>
                </c:pt>
                <c:pt idx="393">
                  <c:v>7.2143419999999994</c:v>
                </c:pt>
                <c:pt idx="394">
                  <c:v>7.2397169999999997</c:v>
                </c:pt>
                <c:pt idx="395">
                  <c:v>7.253717</c:v>
                </c:pt>
                <c:pt idx="396">
                  <c:v>7.3175919999999994</c:v>
                </c:pt>
                <c:pt idx="397">
                  <c:v>7.3237169999999994</c:v>
                </c:pt>
                <c:pt idx="398">
                  <c:v>7.3910919999999996</c:v>
                </c:pt>
                <c:pt idx="399">
                  <c:v>7.3910919999999996</c:v>
                </c:pt>
                <c:pt idx="400">
                  <c:v>7.4645909999999995</c:v>
                </c:pt>
                <c:pt idx="401">
                  <c:v>7.4497159999999996</c:v>
                </c:pt>
                <c:pt idx="402">
                  <c:v>7.5214659999999993</c:v>
                </c:pt>
                <c:pt idx="403">
                  <c:v>7.4952160000000001</c:v>
                </c:pt>
                <c:pt idx="404">
                  <c:v>7.5407159999999998</c:v>
                </c:pt>
                <c:pt idx="405">
                  <c:v>7.5188409999999992</c:v>
                </c:pt>
                <c:pt idx="406">
                  <c:v>7.5512159999999993</c:v>
                </c:pt>
                <c:pt idx="407">
                  <c:v>7.5643409999999998</c:v>
                </c:pt>
                <c:pt idx="408">
                  <c:v>7.5844659999999999</c:v>
                </c:pt>
                <c:pt idx="409">
                  <c:v>7.6194660000000001</c:v>
                </c:pt>
                <c:pt idx="410">
                  <c:v>7.6387159999999996</c:v>
                </c:pt>
                <c:pt idx="411">
                  <c:v>7.7148399999999997</c:v>
                </c:pt>
                <c:pt idx="412">
                  <c:v>7.6142159999999999</c:v>
                </c:pt>
                <c:pt idx="413">
                  <c:v>7.7034649999999996</c:v>
                </c:pt>
                <c:pt idx="414">
                  <c:v>7.7542149999999994</c:v>
                </c:pt>
                <c:pt idx="415">
                  <c:v>7.8767139999999998</c:v>
                </c:pt>
                <c:pt idx="416">
                  <c:v>7.8802149999999997</c:v>
                </c:pt>
                <c:pt idx="417">
                  <c:v>7.9537139999999997</c:v>
                </c:pt>
                <c:pt idx="418">
                  <c:v>7.937964</c:v>
                </c:pt>
                <c:pt idx="419">
                  <c:v>8.0097139999999989</c:v>
                </c:pt>
                <c:pt idx="420">
                  <c:v>7.9992139999999994</c:v>
                </c:pt>
                <c:pt idx="421">
                  <c:v>8.0499639999999992</c:v>
                </c:pt>
                <c:pt idx="422">
                  <c:v>8.0569639999999989</c:v>
                </c:pt>
                <c:pt idx="423">
                  <c:v>8.0989629999999995</c:v>
                </c:pt>
                <c:pt idx="424">
                  <c:v>8.144463</c:v>
                </c:pt>
                <c:pt idx="425">
                  <c:v>8.1829629999999991</c:v>
                </c:pt>
                <c:pt idx="426">
                  <c:v>8.2407129999999995</c:v>
                </c:pt>
                <c:pt idx="427">
                  <c:v>8.2792130000000004</c:v>
                </c:pt>
                <c:pt idx="428">
                  <c:v>8.3859619999999993</c:v>
                </c:pt>
                <c:pt idx="429">
                  <c:v>8.4209619999999994</c:v>
                </c:pt>
                <c:pt idx="430">
                  <c:v>8.5399609999999999</c:v>
                </c:pt>
                <c:pt idx="431">
                  <c:v>8.5644609999999997</c:v>
                </c:pt>
                <c:pt idx="432">
                  <c:v>8.6624610000000004</c:v>
                </c:pt>
                <c:pt idx="433">
                  <c:v>8.6887109999999996</c:v>
                </c:pt>
                <c:pt idx="434">
                  <c:v>8.7884609999999999</c:v>
                </c:pt>
                <c:pt idx="435">
                  <c:v>8.8112110000000001</c:v>
                </c:pt>
                <c:pt idx="436">
                  <c:v>8.8829599999999989</c:v>
                </c:pt>
                <c:pt idx="437">
                  <c:v>8.9267099999999999</c:v>
                </c:pt>
                <c:pt idx="438">
                  <c:v>8.9932099999999995</c:v>
                </c:pt>
                <c:pt idx="439">
                  <c:v>9.0789600000000004</c:v>
                </c:pt>
                <c:pt idx="440">
                  <c:v>9.1139589999999995</c:v>
                </c:pt>
                <c:pt idx="441">
                  <c:v>9.2084589999999995</c:v>
                </c:pt>
                <c:pt idx="442">
                  <c:v>9.2504580000000001</c:v>
                </c:pt>
                <c:pt idx="443">
                  <c:v>9.3922080000000001</c:v>
                </c:pt>
                <c:pt idx="444">
                  <c:v>9.4552079999999989</c:v>
                </c:pt>
                <c:pt idx="445">
                  <c:v>9.5969569999999997</c:v>
                </c:pt>
                <c:pt idx="446">
                  <c:v>9.6354569999999988</c:v>
                </c:pt>
                <c:pt idx="447">
                  <c:v>9.7807060000000003</c:v>
                </c:pt>
                <c:pt idx="448">
                  <c:v>9.834956</c:v>
                </c:pt>
                <c:pt idx="449">
                  <c:v>9.9714549999999988</c:v>
                </c:pt>
                <c:pt idx="450">
                  <c:v>10.009955</c:v>
                </c:pt>
                <c:pt idx="451">
                  <c:v>10.118454999999999</c:v>
                </c:pt>
                <c:pt idx="452">
                  <c:v>10.184953999999999</c:v>
                </c:pt>
                <c:pt idx="453">
                  <c:v>10.296953999999999</c:v>
                </c:pt>
                <c:pt idx="454">
                  <c:v>10.384454</c:v>
                </c:pt>
                <c:pt idx="455">
                  <c:v>10.466702999999999</c:v>
                </c:pt>
                <c:pt idx="456">
                  <c:v>10.594451999999999</c:v>
                </c:pt>
                <c:pt idx="457">
                  <c:v>10.680202</c:v>
                </c:pt>
                <c:pt idx="458">
                  <c:v>10.821951</c:v>
                </c:pt>
                <c:pt idx="459">
                  <c:v>10.923451</c:v>
                </c:pt>
                <c:pt idx="460">
                  <c:v>11.10895</c:v>
                </c:pt>
                <c:pt idx="461">
                  <c:v>11.20345</c:v>
                </c:pt>
                <c:pt idx="462">
                  <c:v>11.392448999999999</c:v>
                </c:pt>
                <c:pt idx="463">
                  <c:v>11.485197999999999</c:v>
                </c:pt>
                <c:pt idx="464">
                  <c:v>11.661947999999999</c:v>
                </c:pt>
                <c:pt idx="465">
                  <c:v>11.758196999999999</c:v>
                </c:pt>
                <c:pt idx="466">
                  <c:v>5.1694759999999995</c:v>
                </c:pt>
                <c:pt idx="467">
                  <c:v>2.3659889999999999</c:v>
                </c:pt>
                <c:pt idx="468">
                  <c:v>1.931991</c:v>
                </c:pt>
                <c:pt idx="469">
                  <c:v>1.856741</c:v>
                </c:pt>
                <c:pt idx="470">
                  <c:v>1.5627419999999999</c:v>
                </c:pt>
                <c:pt idx="471">
                  <c:v>1.195244</c:v>
                </c:pt>
                <c:pt idx="472">
                  <c:v>0.79449599999999998</c:v>
                </c:pt>
                <c:pt idx="473">
                  <c:v>0.51449699999999998</c:v>
                </c:pt>
                <c:pt idx="474">
                  <c:v>0.18024899999999999</c:v>
                </c:pt>
                <c:pt idx="475">
                  <c:v>-2.6249884000000001E-2</c:v>
                </c:pt>
                <c:pt idx="476">
                  <c:v>-0.32374799999999998</c:v>
                </c:pt>
                <c:pt idx="477">
                  <c:v>-0.56524699999999994</c:v>
                </c:pt>
                <c:pt idx="478">
                  <c:v>-0.86187099999999994</c:v>
                </c:pt>
                <c:pt idx="479">
                  <c:v>-1.0184949999999999</c:v>
                </c:pt>
                <c:pt idx="480">
                  <c:v>-1.245994</c:v>
                </c:pt>
                <c:pt idx="481">
                  <c:v>-1.3798679999999999</c:v>
                </c:pt>
                <c:pt idx="482">
                  <c:v>-1.5767419999999999</c:v>
                </c:pt>
                <c:pt idx="483">
                  <c:v>-1.715867</c:v>
                </c:pt>
                <c:pt idx="484">
                  <c:v>-1.837491</c:v>
                </c:pt>
                <c:pt idx="485">
                  <c:v>-1.951241</c:v>
                </c:pt>
                <c:pt idx="486">
                  <c:v>-2.0474899999999998</c:v>
                </c:pt>
                <c:pt idx="487">
                  <c:v>-2.1603650000000001</c:v>
                </c:pt>
                <c:pt idx="488">
                  <c:v>-2.2303649999999999</c:v>
                </c:pt>
                <c:pt idx="489">
                  <c:v>-2.334489</c:v>
                </c:pt>
                <c:pt idx="490">
                  <c:v>-2.3808639999999999</c:v>
                </c:pt>
                <c:pt idx="491">
                  <c:v>-2.5103629999999999</c:v>
                </c:pt>
                <c:pt idx="492">
                  <c:v>-2.5576129999999999</c:v>
                </c:pt>
                <c:pt idx="493">
                  <c:v>-2.7046129999999997</c:v>
                </c:pt>
                <c:pt idx="494">
                  <c:v>-2.7501119999999997</c:v>
                </c:pt>
                <c:pt idx="495">
                  <c:v>-2.8769869999999997</c:v>
                </c:pt>
                <c:pt idx="496">
                  <c:v>-2.9181119999999998</c:v>
                </c:pt>
                <c:pt idx="497">
                  <c:v>-3.0266109999999999</c:v>
                </c:pt>
                <c:pt idx="498">
                  <c:v>-3.0668609999999998</c:v>
                </c:pt>
                <c:pt idx="499">
                  <c:v>-3.1246109999999998</c:v>
                </c:pt>
                <c:pt idx="500">
                  <c:v>-3.1622349999999999</c:v>
                </c:pt>
                <c:pt idx="501">
                  <c:v>-3.20336</c:v>
                </c:pt>
                <c:pt idx="502">
                  <c:v>-3.2584849999999999</c:v>
                </c:pt>
                <c:pt idx="503">
                  <c:v>-3.2453599999999998</c:v>
                </c:pt>
                <c:pt idx="504">
                  <c:v>-3.30836</c:v>
                </c:pt>
                <c:pt idx="505">
                  <c:v>-3.2777349999999998</c:v>
                </c:pt>
                <c:pt idx="506">
                  <c:v>-3.390609</c:v>
                </c:pt>
                <c:pt idx="507">
                  <c:v>-3.371359</c:v>
                </c:pt>
                <c:pt idx="508">
                  <c:v>-3.4693589999999999</c:v>
                </c:pt>
                <c:pt idx="509">
                  <c:v>-3.4754839999999998</c:v>
                </c:pt>
                <c:pt idx="510">
                  <c:v>-3.5839840000000001</c:v>
                </c:pt>
                <c:pt idx="511">
                  <c:v>-3.6023579999999997</c:v>
                </c:pt>
                <c:pt idx="512">
                  <c:v>-3.672358</c:v>
                </c:pt>
                <c:pt idx="513">
                  <c:v>-3.6907329999999998</c:v>
                </c:pt>
                <c:pt idx="514">
                  <c:v>-3.7414829999999997</c:v>
                </c:pt>
                <c:pt idx="515">
                  <c:v>-3.762483</c:v>
                </c:pt>
                <c:pt idx="516">
                  <c:v>-3.7633579999999998</c:v>
                </c:pt>
                <c:pt idx="517">
                  <c:v>-3.800983</c:v>
                </c:pt>
                <c:pt idx="518">
                  <c:v>-3.7834829999999999</c:v>
                </c:pt>
                <c:pt idx="519">
                  <c:v>-3.8281069999999997</c:v>
                </c:pt>
                <c:pt idx="520">
                  <c:v>-3.8027319999999998</c:v>
                </c:pt>
                <c:pt idx="521">
                  <c:v>-3.844732</c:v>
                </c:pt>
                <c:pt idx="522">
                  <c:v>-3.8088569999999997</c:v>
                </c:pt>
                <c:pt idx="523">
                  <c:v>-3.8779819999999998</c:v>
                </c:pt>
                <c:pt idx="524">
                  <c:v>-3.8814819999999997</c:v>
                </c:pt>
                <c:pt idx="525">
                  <c:v>-3.9593569999999998</c:v>
                </c:pt>
                <c:pt idx="526">
                  <c:v>-3.960232</c:v>
                </c:pt>
                <c:pt idx="527">
                  <c:v>-4.0206059999999999</c:v>
                </c:pt>
                <c:pt idx="528">
                  <c:v>-4.0337309999999995</c:v>
                </c:pt>
                <c:pt idx="529">
                  <c:v>-4.0696059999999994</c:v>
                </c:pt>
                <c:pt idx="530">
                  <c:v>-4.0836059999999996</c:v>
                </c:pt>
                <c:pt idx="531">
                  <c:v>-4.0748559999999996</c:v>
                </c:pt>
                <c:pt idx="532">
                  <c:v>-4.0993560000000002</c:v>
                </c:pt>
                <c:pt idx="533">
                  <c:v>-4.0731070000000003</c:v>
                </c:pt>
                <c:pt idx="534">
                  <c:v>-4.1159809999999997</c:v>
                </c:pt>
                <c:pt idx="535">
                  <c:v>-4.0582310000000001</c:v>
                </c:pt>
                <c:pt idx="536">
                  <c:v>-4.1019809999999994</c:v>
                </c:pt>
                <c:pt idx="537">
                  <c:v>-4.0486069999999996</c:v>
                </c:pt>
                <c:pt idx="538">
                  <c:v>-4.1203560000000001</c:v>
                </c:pt>
                <c:pt idx="539">
                  <c:v>-4.0871059999999995</c:v>
                </c:pt>
                <c:pt idx="540">
                  <c:v>-4.1632309999999997</c:v>
                </c:pt>
                <c:pt idx="541">
                  <c:v>-4.1571059999999997</c:v>
                </c:pt>
                <c:pt idx="542">
                  <c:v>-4.227106</c:v>
                </c:pt>
                <c:pt idx="543">
                  <c:v>-4.2314809999999996</c:v>
                </c:pt>
                <c:pt idx="544">
                  <c:v>-4.2822300000000002</c:v>
                </c:pt>
                <c:pt idx="545">
                  <c:v>-4.2787309999999996</c:v>
                </c:pt>
                <c:pt idx="546">
                  <c:v>-4.2892299999999999</c:v>
                </c:pt>
                <c:pt idx="547">
                  <c:v>-4.3172299999999995</c:v>
                </c:pt>
                <c:pt idx="548">
                  <c:v>-4.2901059999999998</c:v>
                </c:pt>
                <c:pt idx="549">
                  <c:v>-4.3216049999999999</c:v>
                </c:pt>
                <c:pt idx="550">
                  <c:v>-4.2848559999999996</c:v>
                </c:pt>
                <c:pt idx="551">
                  <c:v>-4.3251049999999998</c:v>
                </c:pt>
                <c:pt idx="552">
                  <c:v>-4.2778559999999999</c:v>
                </c:pt>
                <c:pt idx="553">
                  <c:v>-4.3146050000000002</c:v>
                </c:pt>
                <c:pt idx="554">
                  <c:v>-4.2874799999999995</c:v>
                </c:pt>
                <c:pt idx="555">
                  <c:v>-4.35398</c:v>
                </c:pt>
                <c:pt idx="556">
                  <c:v>-4.3609799999999996</c:v>
                </c:pt>
                <c:pt idx="557">
                  <c:v>-4.4169799999999997</c:v>
                </c:pt>
                <c:pt idx="558">
                  <c:v>-4.4204799999999995</c:v>
                </c:pt>
                <c:pt idx="559">
                  <c:v>-4.4554799999999997</c:v>
                </c:pt>
                <c:pt idx="560">
                  <c:v>-4.4738549999999995</c:v>
                </c:pt>
                <c:pt idx="561">
                  <c:v>-4.4887299999999994</c:v>
                </c:pt>
                <c:pt idx="562">
                  <c:v>-4.5141049999999998</c:v>
                </c:pt>
                <c:pt idx="563">
                  <c:v>-4.4992289999999997</c:v>
                </c:pt>
                <c:pt idx="564">
                  <c:v>-4.5368539999999999</c:v>
                </c:pt>
                <c:pt idx="565">
                  <c:v>-4.5018549999999999</c:v>
                </c:pt>
                <c:pt idx="566">
                  <c:v>-4.5508540000000002</c:v>
                </c:pt>
                <c:pt idx="567">
                  <c:v>-4.4974799999999995</c:v>
                </c:pt>
                <c:pt idx="568">
                  <c:v>-4.5464789999999997</c:v>
                </c:pt>
                <c:pt idx="569">
                  <c:v>-4.5053539999999996</c:v>
                </c:pt>
                <c:pt idx="570">
                  <c:v>-4.577979</c:v>
                </c:pt>
                <c:pt idx="571">
                  <c:v>-4.569229</c:v>
                </c:pt>
                <c:pt idx="572">
                  <c:v>-4.6366040000000002</c:v>
                </c:pt>
                <c:pt idx="573">
                  <c:v>-4.6444789999999996</c:v>
                </c:pt>
                <c:pt idx="574">
                  <c:v>-4.7039780000000002</c:v>
                </c:pt>
                <c:pt idx="575">
                  <c:v>-4.7249789999999994</c:v>
                </c:pt>
                <c:pt idx="576">
                  <c:v>-4.7389789999999996</c:v>
                </c:pt>
                <c:pt idx="577">
                  <c:v>-4.7643529999999998</c:v>
                </c:pt>
                <c:pt idx="578">
                  <c:v>-4.7634789999999994</c:v>
                </c:pt>
                <c:pt idx="579">
                  <c:v>-4.8054779999999999</c:v>
                </c:pt>
                <c:pt idx="580">
                  <c:v>-4.7713529999999995</c:v>
                </c:pt>
                <c:pt idx="581">
                  <c:v>-4.8072279999999994</c:v>
                </c:pt>
                <c:pt idx="582">
                  <c:v>-4.760853</c:v>
                </c:pt>
                <c:pt idx="583">
                  <c:v>-4.8063529999999997</c:v>
                </c:pt>
                <c:pt idx="584">
                  <c:v>-4.7643529999999998</c:v>
                </c:pt>
                <c:pt idx="585">
                  <c:v>-4.793228</c:v>
                </c:pt>
                <c:pt idx="586">
                  <c:v>-4.7661030000000002</c:v>
                </c:pt>
                <c:pt idx="587">
                  <c:v>-4.8116029999999999</c:v>
                </c:pt>
                <c:pt idx="588">
                  <c:v>-4.8159779999999994</c:v>
                </c:pt>
                <c:pt idx="589">
                  <c:v>-4.8579780000000001</c:v>
                </c:pt>
                <c:pt idx="590">
                  <c:v>-4.8632279999999994</c:v>
                </c:pt>
                <c:pt idx="591">
                  <c:v>-4.8597279999999996</c:v>
                </c:pt>
                <c:pt idx="592">
                  <c:v>-4.8763529999999999</c:v>
                </c:pt>
                <c:pt idx="593">
                  <c:v>-4.8693529999999994</c:v>
                </c:pt>
                <c:pt idx="594">
                  <c:v>-4.8956029999999995</c:v>
                </c:pt>
                <c:pt idx="595">
                  <c:v>-4.8579780000000001</c:v>
                </c:pt>
                <c:pt idx="596">
                  <c:v>-4.8877280000000001</c:v>
                </c:pt>
                <c:pt idx="597">
                  <c:v>-4.8404780000000001</c:v>
                </c:pt>
                <c:pt idx="598">
                  <c:v>-4.8719779999999995</c:v>
                </c:pt>
                <c:pt idx="599">
                  <c:v>-4.808103</c:v>
                </c:pt>
                <c:pt idx="600">
                  <c:v>-4.8492280000000001</c:v>
                </c:pt>
                <c:pt idx="601">
                  <c:v>-4.8028529999999998</c:v>
                </c:pt>
                <c:pt idx="602">
                  <c:v>-4.8404780000000001</c:v>
                </c:pt>
                <c:pt idx="603">
                  <c:v>-4.8273529999999996</c:v>
                </c:pt>
                <c:pt idx="604">
                  <c:v>-4.861478</c:v>
                </c:pt>
                <c:pt idx="605">
                  <c:v>-4.8728530000000001</c:v>
                </c:pt>
                <c:pt idx="606">
                  <c:v>-4.8929779999999994</c:v>
                </c:pt>
                <c:pt idx="607">
                  <c:v>-4.9113530000000001</c:v>
                </c:pt>
                <c:pt idx="608">
                  <c:v>-4.8956029999999995</c:v>
                </c:pt>
                <c:pt idx="609">
                  <c:v>-4.9209779999999999</c:v>
                </c:pt>
                <c:pt idx="610">
                  <c:v>-4.8982279999999996</c:v>
                </c:pt>
                <c:pt idx="611">
                  <c:v>-4.9358529999999998</c:v>
                </c:pt>
                <c:pt idx="612">
                  <c:v>-4.885103</c:v>
                </c:pt>
                <c:pt idx="613">
                  <c:v>-4.9183529999999998</c:v>
                </c:pt>
                <c:pt idx="614">
                  <c:v>-4.8728530000000001</c:v>
                </c:pt>
                <c:pt idx="615">
                  <c:v>-4.9139780000000002</c:v>
                </c:pt>
                <c:pt idx="616">
                  <c:v>-4.8711029999999997</c:v>
                </c:pt>
                <c:pt idx="617">
                  <c:v>-4.8877280000000001</c:v>
                </c:pt>
                <c:pt idx="618">
                  <c:v>-4.8737279999999998</c:v>
                </c:pt>
                <c:pt idx="619">
                  <c:v>-4.9043529999999995</c:v>
                </c:pt>
                <c:pt idx="620">
                  <c:v>-4.917478</c:v>
                </c:pt>
                <c:pt idx="621">
                  <c:v>-4.9262280000000001</c:v>
                </c:pt>
                <c:pt idx="622">
                  <c:v>-4.9516019999999994</c:v>
                </c:pt>
                <c:pt idx="623">
                  <c:v>-4.932353</c:v>
                </c:pt>
                <c:pt idx="624">
                  <c:v>-4.9682279999999999</c:v>
                </c:pt>
                <c:pt idx="625">
                  <c:v>-4.9393519999999995</c:v>
                </c:pt>
                <c:pt idx="626">
                  <c:v>-4.982227</c:v>
                </c:pt>
                <c:pt idx="627">
                  <c:v>-4.923603</c:v>
                </c:pt>
                <c:pt idx="628">
                  <c:v>-4.9726020000000002</c:v>
                </c:pt>
                <c:pt idx="629">
                  <c:v>-4.917478</c:v>
                </c:pt>
                <c:pt idx="630">
                  <c:v>-4.9656019999999996</c:v>
                </c:pt>
                <c:pt idx="631">
                  <c:v>-4.9034779999999998</c:v>
                </c:pt>
                <c:pt idx="632">
                  <c:v>-4.9358529999999998</c:v>
                </c:pt>
                <c:pt idx="633">
                  <c:v>-4.8982279999999996</c:v>
                </c:pt>
                <c:pt idx="634">
                  <c:v>-4.9454769999999995</c:v>
                </c:pt>
                <c:pt idx="635">
                  <c:v>-4.9358529999999998</c:v>
                </c:pt>
                <c:pt idx="636">
                  <c:v>-4.9516019999999994</c:v>
                </c:pt>
                <c:pt idx="637">
                  <c:v>-4.9708519999999998</c:v>
                </c:pt>
                <c:pt idx="638">
                  <c:v>-4.9734769999999999</c:v>
                </c:pt>
                <c:pt idx="639">
                  <c:v>-5.0084770000000001</c:v>
                </c:pt>
                <c:pt idx="640">
                  <c:v>-4.9883519999999999</c:v>
                </c:pt>
                <c:pt idx="641">
                  <c:v>-5.0286019999999994</c:v>
                </c:pt>
                <c:pt idx="642">
                  <c:v>-4.9971019999999999</c:v>
                </c:pt>
                <c:pt idx="643">
                  <c:v>-5.0417269999999998</c:v>
                </c:pt>
                <c:pt idx="644">
                  <c:v>-4.9848520000000001</c:v>
                </c:pt>
                <c:pt idx="645">
                  <c:v>-5.0373519999999994</c:v>
                </c:pt>
                <c:pt idx="646">
                  <c:v>-4.990977</c:v>
                </c:pt>
                <c:pt idx="647">
                  <c:v>-5.0268519999999999</c:v>
                </c:pt>
                <c:pt idx="648">
                  <c:v>-5.0032269999999999</c:v>
                </c:pt>
                <c:pt idx="649">
                  <c:v>-5.0154769999999997</c:v>
                </c:pt>
                <c:pt idx="650">
                  <c:v>-5.0067269999999997</c:v>
                </c:pt>
                <c:pt idx="651">
                  <c:v>-5.0216019999999997</c:v>
                </c:pt>
                <c:pt idx="652">
                  <c:v>-5.0434770000000002</c:v>
                </c:pt>
                <c:pt idx="653">
                  <c:v>-5.0364769999999996</c:v>
                </c:pt>
                <c:pt idx="654">
                  <c:v>-5.0749769999999996</c:v>
                </c:pt>
                <c:pt idx="655">
                  <c:v>-5.0548519999999995</c:v>
                </c:pt>
                <c:pt idx="656">
                  <c:v>-5.1099769999999998</c:v>
                </c:pt>
                <c:pt idx="657">
                  <c:v>-5.0697269999999994</c:v>
                </c:pt>
                <c:pt idx="658">
                  <c:v>-5.1169769999999994</c:v>
                </c:pt>
                <c:pt idx="659">
                  <c:v>-5.0627269999999998</c:v>
                </c:pt>
                <c:pt idx="660">
                  <c:v>-5.115227</c:v>
                </c:pt>
                <c:pt idx="661">
                  <c:v>-5.0749769999999996</c:v>
                </c:pt>
                <c:pt idx="662">
                  <c:v>-5.1196019999999995</c:v>
                </c:pt>
                <c:pt idx="663">
                  <c:v>-5.0749769999999996</c:v>
                </c:pt>
                <c:pt idx="664">
                  <c:v>-5.100352</c:v>
                </c:pt>
                <c:pt idx="665">
                  <c:v>-5.0811019999999996</c:v>
                </c:pt>
                <c:pt idx="666">
                  <c:v>-5.0942270000000001</c:v>
                </c:pt>
                <c:pt idx="667">
                  <c:v>-5.1038519999999998</c:v>
                </c:pt>
                <c:pt idx="668">
                  <c:v>-5.1165392499999998</c:v>
                </c:pt>
                <c:pt idx="669">
                  <c:v>-5.1327259999999999</c:v>
                </c:pt>
                <c:pt idx="670">
                  <c:v>-5.1353520000000001</c:v>
                </c:pt>
                <c:pt idx="671">
                  <c:v>-5.1834759999999998</c:v>
                </c:pt>
                <c:pt idx="672">
                  <c:v>-5.1589770000000001</c:v>
                </c:pt>
                <c:pt idx="673">
                  <c:v>-5.206226</c:v>
                </c:pt>
                <c:pt idx="674">
                  <c:v>-5.1729769999999995</c:v>
                </c:pt>
                <c:pt idx="675">
                  <c:v>-5.2403509999999995</c:v>
                </c:pt>
                <c:pt idx="676">
                  <c:v>-5.1957259999999996</c:v>
                </c:pt>
                <c:pt idx="677">
                  <c:v>-5.2316009999999995</c:v>
                </c:pt>
                <c:pt idx="678">
                  <c:v>-5.2132259999999997</c:v>
                </c:pt>
                <c:pt idx="679">
                  <c:v>-5.2438509999999994</c:v>
                </c:pt>
                <c:pt idx="680">
                  <c:v>-5.2324760000000001</c:v>
                </c:pt>
                <c:pt idx="681">
                  <c:v>-5.2289759999999994</c:v>
                </c:pt>
                <c:pt idx="682">
                  <c:v>-5.2394759999999998</c:v>
                </c:pt>
                <c:pt idx="683">
                  <c:v>-5.2377259999999994</c:v>
                </c:pt>
                <c:pt idx="684">
                  <c:v>-5.2779759999999998</c:v>
                </c:pt>
                <c:pt idx="685">
                  <c:v>-5.2692259999999997</c:v>
                </c:pt>
                <c:pt idx="686">
                  <c:v>-5.3199759999999996</c:v>
                </c:pt>
                <c:pt idx="687">
                  <c:v>-5.2989759999999997</c:v>
                </c:pt>
                <c:pt idx="688">
                  <c:v>-5.3584759999999996</c:v>
                </c:pt>
                <c:pt idx="689">
                  <c:v>-5.3296009999999994</c:v>
                </c:pt>
                <c:pt idx="690">
                  <c:v>-5.3856009999999994</c:v>
                </c:pt>
                <c:pt idx="691">
                  <c:v>-5.3488509999999998</c:v>
                </c:pt>
                <c:pt idx="692">
                  <c:v>-5.4074749999999998</c:v>
                </c:pt>
                <c:pt idx="693">
                  <c:v>-5.3786009999999997</c:v>
                </c:pt>
                <c:pt idx="694">
                  <c:v>-5.412725</c:v>
                </c:pt>
                <c:pt idx="695">
                  <c:v>-5.3812249999999997</c:v>
                </c:pt>
                <c:pt idx="696">
                  <c:v>-5.3987249999999998</c:v>
                </c:pt>
                <c:pt idx="697">
                  <c:v>-5.3899759999999999</c:v>
                </c:pt>
                <c:pt idx="698">
                  <c:v>-5.4118499999999994</c:v>
                </c:pt>
                <c:pt idx="699">
                  <c:v>-5.4258499999999996</c:v>
                </c:pt>
                <c:pt idx="700">
                  <c:v>-5.4188499999999999</c:v>
                </c:pt>
                <c:pt idx="701">
                  <c:v>-5.4792249999999996</c:v>
                </c:pt>
                <c:pt idx="702">
                  <c:v>-5.4774750000000001</c:v>
                </c:pt>
                <c:pt idx="703">
                  <c:v>-5.5422250000000002</c:v>
                </c:pt>
                <c:pt idx="704">
                  <c:v>-5.5159750000000001</c:v>
                </c:pt>
                <c:pt idx="705">
                  <c:v>-5.5772249999999994</c:v>
                </c:pt>
                <c:pt idx="706">
                  <c:v>-5.5579749999999999</c:v>
                </c:pt>
                <c:pt idx="707">
                  <c:v>-5.6192250000000001</c:v>
                </c:pt>
                <c:pt idx="708">
                  <c:v>-5.5947249999999995</c:v>
                </c:pt>
                <c:pt idx="709">
                  <c:v>-5.642849</c:v>
                </c:pt>
                <c:pt idx="710">
                  <c:v>-5.6253500000000001</c:v>
                </c:pt>
                <c:pt idx="711">
                  <c:v>-5.6542240000000001</c:v>
                </c:pt>
                <c:pt idx="712">
                  <c:v>-5.6533489999999995</c:v>
                </c:pt>
                <c:pt idx="713">
                  <c:v>-5.657724</c:v>
                </c:pt>
                <c:pt idx="714">
                  <c:v>-5.6673489999999997</c:v>
                </c:pt>
                <c:pt idx="715">
                  <c:v>-5.6894427499999995</c:v>
                </c:pt>
                <c:pt idx="716">
                  <c:v>-5.7215989999999994</c:v>
                </c:pt>
                <c:pt idx="717">
                  <c:v>-5.7110989999999999</c:v>
                </c:pt>
                <c:pt idx="718">
                  <c:v>-5.7732239999999999</c:v>
                </c:pt>
                <c:pt idx="719">
                  <c:v>-5.7460990000000001</c:v>
                </c:pt>
                <c:pt idx="720">
                  <c:v>-5.8248489999999995</c:v>
                </c:pt>
                <c:pt idx="721">
                  <c:v>-5.8064739999999997</c:v>
                </c:pt>
                <c:pt idx="722">
                  <c:v>-5.8668480000000001</c:v>
                </c:pt>
                <c:pt idx="723">
                  <c:v>-5.8493490000000001</c:v>
                </c:pt>
                <c:pt idx="724">
                  <c:v>-5.9035979999999997</c:v>
                </c:pt>
                <c:pt idx="725">
                  <c:v>-5.8992230000000001</c:v>
                </c:pt>
                <c:pt idx="726">
                  <c:v>-5.9075354999999998</c:v>
                </c:pt>
                <c:pt idx="727">
                  <c:v>-5.9140980000000001</c:v>
                </c:pt>
                <c:pt idx="728">
                  <c:v>-5.9132229999999995</c:v>
                </c:pt>
                <c:pt idx="729">
                  <c:v>-5.920223</c:v>
                </c:pt>
                <c:pt idx="730">
                  <c:v>-5.9280979999999994</c:v>
                </c:pt>
                <c:pt idx="731">
                  <c:v>-5.9700980000000001</c:v>
                </c:pt>
                <c:pt idx="732">
                  <c:v>-5.9665979999999994</c:v>
                </c:pt>
                <c:pt idx="733">
                  <c:v>-6.0392219999999996</c:v>
                </c:pt>
                <c:pt idx="734">
                  <c:v>-6.0357229999999999</c:v>
                </c:pt>
                <c:pt idx="735">
                  <c:v>-6.1170969999999993</c:v>
                </c:pt>
                <c:pt idx="736">
                  <c:v>-6.1004719999999999</c:v>
                </c:pt>
                <c:pt idx="737">
                  <c:v>-6.173972</c:v>
                </c:pt>
                <c:pt idx="738">
                  <c:v>-6.1722219999999997</c:v>
                </c:pt>
                <c:pt idx="739">
                  <c:v>-6.2334719999999999</c:v>
                </c:pt>
                <c:pt idx="740">
                  <c:v>-6.2387220000000001</c:v>
                </c:pt>
                <c:pt idx="741">
                  <c:v>-6.2737219999999994</c:v>
                </c:pt>
                <c:pt idx="742">
                  <c:v>-6.2763459999999993</c:v>
                </c:pt>
                <c:pt idx="743">
                  <c:v>-6.283347</c:v>
                </c:pt>
                <c:pt idx="744">
                  <c:v>-6.3174709999999994</c:v>
                </c:pt>
                <c:pt idx="745">
                  <c:v>-6.2912219999999994</c:v>
                </c:pt>
                <c:pt idx="746">
                  <c:v>-6.3524709999999995</c:v>
                </c:pt>
                <c:pt idx="747">
                  <c:v>-6.3542209999999999</c:v>
                </c:pt>
                <c:pt idx="748">
                  <c:v>-6.4390959999999993</c:v>
                </c:pt>
                <c:pt idx="749">
                  <c:v>-6.4242209999999993</c:v>
                </c:pt>
                <c:pt idx="750">
                  <c:v>-6.5152209999999995</c:v>
                </c:pt>
                <c:pt idx="751">
                  <c:v>-6.5090959999999995</c:v>
                </c:pt>
                <c:pt idx="752">
                  <c:v>-6.6053449999999998</c:v>
                </c:pt>
                <c:pt idx="753">
                  <c:v>-6.610595</c:v>
                </c:pt>
                <c:pt idx="754">
                  <c:v>-6.6788449999999999</c:v>
                </c:pt>
                <c:pt idx="755">
                  <c:v>-6.6823449999999998</c:v>
                </c:pt>
                <c:pt idx="756">
                  <c:v>-6.7540939999999994</c:v>
                </c:pt>
                <c:pt idx="757">
                  <c:v>-6.7689699999999995</c:v>
                </c:pt>
                <c:pt idx="758">
                  <c:v>-6.7820939999999998</c:v>
                </c:pt>
                <c:pt idx="759">
                  <c:v>-6.8092189999999997</c:v>
                </c:pt>
                <c:pt idx="760">
                  <c:v>-6.8162189999999994</c:v>
                </c:pt>
                <c:pt idx="761">
                  <c:v>-6.8774689999999996</c:v>
                </c:pt>
                <c:pt idx="762">
                  <c:v>-6.9002189999999999</c:v>
                </c:pt>
                <c:pt idx="763">
                  <c:v>-6.9780929999999994</c:v>
                </c:pt>
                <c:pt idx="764">
                  <c:v>-6.9894679999999996</c:v>
                </c:pt>
                <c:pt idx="765">
                  <c:v>-7.1040929999999998</c:v>
                </c:pt>
                <c:pt idx="766">
                  <c:v>-7.1382179999999993</c:v>
                </c:pt>
                <c:pt idx="767">
                  <c:v>-7.2633419999999997</c:v>
                </c:pt>
                <c:pt idx="768">
                  <c:v>-7.3035920000000001</c:v>
                </c:pt>
                <c:pt idx="769">
                  <c:v>-7.4164659999999998</c:v>
                </c:pt>
                <c:pt idx="770">
                  <c:v>-7.460216</c:v>
                </c:pt>
                <c:pt idx="771">
                  <c:v>-7.5730909999999998</c:v>
                </c:pt>
                <c:pt idx="772">
                  <c:v>-7.628215</c:v>
                </c:pt>
                <c:pt idx="773">
                  <c:v>-7.6999649999999997</c:v>
                </c:pt>
                <c:pt idx="774">
                  <c:v>-7.684215</c:v>
                </c:pt>
                <c:pt idx="775">
                  <c:v>-7.7297149999999997</c:v>
                </c:pt>
                <c:pt idx="776">
                  <c:v>-7.8977139999999997</c:v>
                </c:pt>
                <c:pt idx="777">
                  <c:v>-7.9642139999999992</c:v>
                </c:pt>
                <c:pt idx="778">
                  <c:v>-8.1234629999999992</c:v>
                </c:pt>
                <c:pt idx="779">
                  <c:v>-8.2004629999999992</c:v>
                </c:pt>
                <c:pt idx="780">
                  <c:v>-8.3842119999999998</c:v>
                </c:pt>
                <c:pt idx="781">
                  <c:v>-8.4822119999999988</c:v>
                </c:pt>
                <c:pt idx="782">
                  <c:v>-8.6782109999999992</c:v>
                </c:pt>
                <c:pt idx="783">
                  <c:v>-8.8007109999999997</c:v>
                </c:pt>
                <c:pt idx="784">
                  <c:v>-9.0054599999999994</c:v>
                </c:pt>
                <c:pt idx="785">
                  <c:v>-9.1647090000000002</c:v>
                </c:pt>
                <c:pt idx="786">
                  <c:v>-9.3642079999999996</c:v>
                </c:pt>
                <c:pt idx="787">
                  <c:v>-9.5217069999999993</c:v>
                </c:pt>
                <c:pt idx="788">
                  <c:v>-9.7124559999999995</c:v>
                </c:pt>
                <c:pt idx="789">
                  <c:v>-9.9137059999999995</c:v>
                </c:pt>
                <c:pt idx="790">
                  <c:v>-10.081704999999999</c:v>
                </c:pt>
                <c:pt idx="791">
                  <c:v>-10.310953999999999</c:v>
                </c:pt>
                <c:pt idx="792">
                  <c:v>-10.510453</c:v>
                </c:pt>
                <c:pt idx="793">
                  <c:v>-10.772950999999999</c:v>
                </c:pt>
                <c:pt idx="794">
                  <c:v>-10.989951</c:v>
                </c:pt>
                <c:pt idx="795">
                  <c:v>-11.310198999999999</c:v>
                </c:pt>
                <c:pt idx="796">
                  <c:v>-11.544699</c:v>
                </c:pt>
                <c:pt idx="797">
                  <c:v>-11.899946</c:v>
                </c:pt>
                <c:pt idx="798">
                  <c:v>-12.185195999999999</c:v>
                </c:pt>
                <c:pt idx="799">
                  <c:v>-12.564943</c:v>
                </c:pt>
                <c:pt idx="800">
                  <c:v>-12.862442</c:v>
                </c:pt>
                <c:pt idx="801">
                  <c:v>-13.242189999999999</c:v>
                </c:pt>
                <c:pt idx="802">
                  <c:v>-13.574688999999999</c:v>
                </c:pt>
                <c:pt idx="803">
                  <c:v>-13.940436999999999</c:v>
                </c:pt>
                <c:pt idx="804">
                  <c:v>-14.300936</c:v>
                </c:pt>
                <c:pt idx="805">
                  <c:v>-14.640433999999999</c:v>
                </c:pt>
                <c:pt idx="806">
                  <c:v>-15.030681999999999</c:v>
                </c:pt>
                <c:pt idx="807">
                  <c:v>-15.36843</c:v>
                </c:pt>
                <c:pt idx="808">
                  <c:v>-15.725429</c:v>
                </c:pt>
                <c:pt idx="809">
                  <c:v>-16.036929000000001</c:v>
                </c:pt>
                <c:pt idx="810">
                  <c:v>-16.526926</c:v>
                </c:pt>
                <c:pt idx="811">
                  <c:v>-16.887423999999999</c:v>
                </c:pt>
                <c:pt idx="812">
                  <c:v>-17.335421999999998</c:v>
                </c:pt>
                <c:pt idx="813">
                  <c:v>-17.685420000000001</c:v>
                </c:pt>
                <c:pt idx="814">
                  <c:v>-18.098417999999999</c:v>
                </c:pt>
                <c:pt idx="815">
                  <c:v>-18.441417999999999</c:v>
                </c:pt>
                <c:pt idx="816">
                  <c:v>-18.812415999999999</c:v>
                </c:pt>
                <c:pt idx="817">
                  <c:v>-19.148413999999999</c:v>
                </c:pt>
                <c:pt idx="818">
                  <c:v>-19.487914</c:v>
                </c:pt>
                <c:pt idx="819">
                  <c:v>-19.78191</c:v>
                </c:pt>
                <c:pt idx="820">
                  <c:v>-20.044409999999999</c:v>
                </c:pt>
                <c:pt idx="821">
                  <c:v>-20.334910000000001</c:v>
                </c:pt>
                <c:pt idx="822">
                  <c:v>-20.565908</c:v>
                </c:pt>
                <c:pt idx="823">
                  <c:v>-20.821406</c:v>
                </c:pt>
                <c:pt idx="824">
                  <c:v>-21.010406</c:v>
                </c:pt>
                <c:pt idx="825">
                  <c:v>-21.269403999999998</c:v>
                </c:pt>
                <c:pt idx="826">
                  <c:v>-21.461904000000001</c:v>
                </c:pt>
                <c:pt idx="827">
                  <c:v>-21.692902</c:v>
                </c:pt>
                <c:pt idx="828">
                  <c:v>-21.874901999999999</c:v>
                </c:pt>
                <c:pt idx="829">
                  <c:v>-22.151399999999999</c:v>
                </c:pt>
                <c:pt idx="830">
                  <c:v>-22.329899999999999</c:v>
                </c:pt>
                <c:pt idx="831">
                  <c:v>-22.623898000000001</c:v>
                </c:pt>
                <c:pt idx="832">
                  <c:v>-22.809397999999998</c:v>
                </c:pt>
                <c:pt idx="833">
                  <c:v>-23.047395999999999</c:v>
                </c:pt>
                <c:pt idx="834">
                  <c:v>-23.285394</c:v>
                </c:pt>
                <c:pt idx="835">
                  <c:v>-23.491893999999998</c:v>
                </c:pt>
                <c:pt idx="836">
                  <c:v>-23.757894</c:v>
                </c:pt>
                <c:pt idx="837">
                  <c:v>-23.964392</c:v>
                </c:pt>
                <c:pt idx="838">
                  <c:v>-24.244391999999998</c:v>
                </c:pt>
                <c:pt idx="839">
                  <c:v>-24.45439</c:v>
                </c:pt>
                <c:pt idx="840">
                  <c:v>-24.758887999999999</c:v>
                </c:pt>
                <c:pt idx="841">
                  <c:v>-24.958387999999999</c:v>
                </c:pt>
                <c:pt idx="842">
                  <c:v>-25.287388</c:v>
                </c:pt>
                <c:pt idx="843">
                  <c:v>-25.532385999999999</c:v>
                </c:pt>
                <c:pt idx="844">
                  <c:v>-25.822883999999998</c:v>
                </c:pt>
                <c:pt idx="845">
                  <c:v>-26.067881999999997</c:v>
                </c:pt>
                <c:pt idx="846">
                  <c:v>-26.38288</c:v>
                </c:pt>
                <c:pt idx="847">
                  <c:v>-26.610379999999999</c:v>
                </c:pt>
                <c:pt idx="848">
                  <c:v>-26.90438</c:v>
                </c:pt>
                <c:pt idx="849">
                  <c:v>-27.138877999999998</c:v>
                </c:pt>
                <c:pt idx="850">
                  <c:v>-27.359378</c:v>
                </c:pt>
                <c:pt idx="851">
                  <c:v>-27.586876</c:v>
                </c:pt>
                <c:pt idx="852">
                  <c:v>-27.768875999999999</c:v>
                </c:pt>
                <c:pt idx="853">
                  <c:v>-28.017374</c:v>
                </c:pt>
                <c:pt idx="854">
                  <c:v>-28.167871999999999</c:v>
                </c:pt>
                <c:pt idx="855">
                  <c:v>-28.367372</c:v>
                </c:pt>
                <c:pt idx="856">
                  <c:v>-28.507372</c:v>
                </c:pt>
                <c:pt idx="857">
                  <c:v>-28.72437</c:v>
                </c:pt>
                <c:pt idx="858">
                  <c:v>-28.874869999999998</c:v>
                </c:pt>
                <c:pt idx="859">
                  <c:v>-29.077869999999997</c:v>
                </c:pt>
                <c:pt idx="860">
                  <c:v>-29.214368</c:v>
                </c:pt>
                <c:pt idx="861">
                  <c:v>-29.424365999999999</c:v>
                </c:pt>
                <c:pt idx="862">
                  <c:v>-29.571365999999998</c:v>
                </c:pt>
                <c:pt idx="863">
                  <c:v>-29.735868</c:v>
                </c:pt>
                <c:pt idx="864">
                  <c:v>-29.865365999999998</c:v>
                </c:pt>
                <c:pt idx="865">
                  <c:v>-30.012363999999998</c:v>
                </c:pt>
                <c:pt idx="866">
                  <c:v>-30.145365999999999</c:v>
                </c:pt>
                <c:pt idx="867">
                  <c:v>-30.257363999999999</c:v>
                </c:pt>
                <c:pt idx="868">
                  <c:v>-30.393861999999999</c:v>
                </c:pt>
                <c:pt idx="869">
                  <c:v>-30.477864</c:v>
                </c:pt>
                <c:pt idx="870">
                  <c:v>-30.638859999999998</c:v>
                </c:pt>
                <c:pt idx="871">
                  <c:v>-30.589863999999999</c:v>
                </c:pt>
                <c:pt idx="872">
                  <c:v>-30.722861999999999</c:v>
                </c:pt>
                <c:pt idx="873">
                  <c:v>-30.806861999999999</c:v>
                </c:pt>
                <c:pt idx="874">
                  <c:v>-31.009861999999998</c:v>
                </c:pt>
                <c:pt idx="875">
                  <c:v>-31.093857999999997</c:v>
                </c:pt>
                <c:pt idx="876">
                  <c:v>-31.254861999999999</c:v>
                </c:pt>
                <c:pt idx="877">
                  <c:v>-31.366859999999999</c:v>
                </c:pt>
                <c:pt idx="878">
                  <c:v>-31.485858</c:v>
                </c:pt>
                <c:pt idx="879">
                  <c:v>-31.562859999999997</c:v>
                </c:pt>
                <c:pt idx="880">
                  <c:v>-31.674857999999997</c:v>
                </c:pt>
                <c:pt idx="881">
                  <c:v>-31.786857999999999</c:v>
                </c:pt>
                <c:pt idx="882">
                  <c:v>-31.842855999999998</c:v>
                </c:pt>
                <c:pt idx="883">
                  <c:v>-31.954855999999999</c:v>
                </c:pt>
                <c:pt idx="884">
                  <c:v>-32.010854000000002</c:v>
                </c:pt>
                <c:pt idx="885">
                  <c:v>-32.150855999999997</c:v>
                </c:pt>
                <c:pt idx="886">
                  <c:v>-32.150855999999997</c:v>
                </c:pt>
                <c:pt idx="887">
                  <c:v>-32.276855999999995</c:v>
                </c:pt>
                <c:pt idx="888">
                  <c:v>-32.276855999999995</c:v>
                </c:pt>
                <c:pt idx="889">
                  <c:v>-32.388855999999997</c:v>
                </c:pt>
                <c:pt idx="890">
                  <c:v>-32.451853999999997</c:v>
                </c:pt>
                <c:pt idx="891">
                  <c:v>-32.556854000000001</c:v>
                </c:pt>
                <c:pt idx="892">
                  <c:v>-32.598853999999996</c:v>
                </c:pt>
                <c:pt idx="893">
                  <c:v>-32.696854000000002</c:v>
                </c:pt>
                <c:pt idx="894">
                  <c:v>-32.745854000000001</c:v>
                </c:pt>
                <c:pt idx="895">
                  <c:v>-32.843854</c:v>
                </c:pt>
                <c:pt idx="896">
                  <c:v>-32.906852000000001</c:v>
                </c:pt>
                <c:pt idx="897">
                  <c:v>-32.927852000000001</c:v>
                </c:pt>
                <c:pt idx="898">
                  <c:v>-33.018851999999995</c:v>
                </c:pt>
                <c:pt idx="899">
                  <c:v>-33.039850000000001</c:v>
                </c:pt>
                <c:pt idx="900">
                  <c:v>-33.13785</c:v>
                </c:pt>
                <c:pt idx="901">
                  <c:v>-33.102851999999999</c:v>
                </c:pt>
                <c:pt idx="902">
                  <c:v>-33.193849999999998</c:v>
                </c:pt>
                <c:pt idx="903">
                  <c:v>-33.214852</c:v>
                </c:pt>
                <c:pt idx="904">
                  <c:v>-33.270849999999996</c:v>
                </c:pt>
                <c:pt idx="905">
                  <c:v>-33.228850000000001</c:v>
                </c:pt>
                <c:pt idx="906">
                  <c:v>-33.305852000000002</c:v>
                </c:pt>
                <c:pt idx="907">
                  <c:v>-33.312851999999999</c:v>
                </c:pt>
                <c:pt idx="908">
                  <c:v>-33.403852000000001</c:v>
                </c:pt>
                <c:pt idx="909">
                  <c:v>-33.396847999999999</c:v>
                </c:pt>
                <c:pt idx="910">
                  <c:v>-33.417850000000001</c:v>
                </c:pt>
                <c:pt idx="911">
                  <c:v>-33.452852</c:v>
                </c:pt>
                <c:pt idx="912">
                  <c:v>-33.459849999999996</c:v>
                </c:pt>
                <c:pt idx="913">
                  <c:v>-33.494847999999998</c:v>
                </c:pt>
                <c:pt idx="914">
                  <c:v>-33.473849999999999</c:v>
                </c:pt>
                <c:pt idx="915">
                  <c:v>-33.529849999999996</c:v>
                </c:pt>
                <c:pt idx="916">
                  <c:v>-33.487848</c:v>
                </c:pt>
                <c:pt idx="917">
                  <c:v>-33.529849999999996</c:v>
                </c:pt>
                <c:pt idx="918">
                  <c:v>-33.452852</c:v>
                </c:pt>
                <c:pt idx="919">
                  <c:v>-33.473849999999999</c:v>
                </c:pt>
                <c:pt idx="920">
                  <c:v>-33.438848</c:v>
                </c:pt>
                <c:pt idx="921">
                  <c:v>-33.452852</c:v>
                </c:pt>
                <c:pt idx="922">
                  <c:v>-33.473849999999999</c:v>
                </c:pt>
                <c:pt idx="923">
                  <c:v>-33.487848</c:v>
                </c:pt>
                <c:pt idx="924">
                  <c:v>-33.466850000000001</c:v>
                </c:pt>
                <c:pt idx="925">
                  <c:v>-33.459849999999996</c:v>
                </c:pt>
                <c:pt idx="926">
                  <c:v>-33.452852</c:v>
                </c:pt>
                <c:pt idx="927">
                  <c:v>-33.438848</c:v>
                </c:pt>
                <c:pt idx="928">
                  <c:v>-33.466850000000001</c:v>
                </c:pt>
                <c:pt idx="929">
                  <c:v>-33.410849999999996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B25-43C4-A179-CE13F15B164F}"/>
            </c:ext>
          </c:extLst>
        </c:ser>
        <c:ser>
          <c:idx val="1"/>
          <c:order val="1"/>
          <c:tx>
            <c:v>CV i vs E Scan 2</c:v>
          </c:tx>
          <c:marker>
            <c:symbol val="none"/>
          </c:marker>
          <c:xVal>
            <c:numRef>
              <c:f>Sheet1!$C$3:$C$934</c:f>
              <c:numCache>
                <c:formatCode>General</c:formatCode>
                <c:ptCount val="932"/>
                <c:pt idx="0">
                  <c:v>-0.50017</c:v>
                </c:pt>
                <c:pt idx="1">
                  <c:v>-0.49802099999999999</c:v>
                </c:pt>
                <c:pt idx="2">
                  <c:v>-0.49587199999999998</c:v>
                </c:pt>
                <c:pt idx="3">
                  <c:v>-0.493724</c:v>
                </c:pt>
                <c:pt idx="4">
                  <c:v>-0.49157499999999998</c:v>
                </c:pt>
                <c:pt idx="5">
                  <c:v>-0.48942599999999997</c:v>
                </c:pt>
                <c:pt idx="6">
                  <c:v>-0.48727699999999996</c:v>
                </c:pt>
                <c:pt idx="7">
                  <c:v>-0.485128</c:v>
                </c:pt>
                <c:pt idx="8">
                  <c:v>-0.48297899999999999</c:v>
                </c:pt>
                <c:pt idx="9">
                  <c:v>-0.48082999999999998</c:v>
                </c:pt>
                <c:pt idx="10">
                  <c:v>-0.47868099999999997</c:v>
                </c:pt>
                <c:pt idx="11">
                  <c:v>-0.47653199999999996</c:v>
                </c:pt>
                <c:pt idx="12">
                  <c:v>-0.474383</c:v>
                </c:pt>
                <c:pt idx="13">
                  <c:v>-0.47223399999999999</c:v>
                </c:pt>
                <c:pt idx="14">
                  <c:v>-0.47008499999999998</c:v>
                </c:pt>
                <c:pt idx="15">
                  <c:v>-0.46793599999999996</c:v>
                </c:pt>
                <c:pt idx="16">
                  <c:v>-0.46578700000000001</c:v>
                </c:pt>
                <c:pt idx="17">
                  <c:v>-0.46363799999999999</c:v>
                </c:pt>
                <c:pt idx="18">
                  <c:v>-0.46148899999999998</c:v>
                </c:pt>
                <c:pt idx="19">
                  <c:v>-0.45933999999999997</c:v>
                </c:pt>
                <c:pt idx="20">
                  <c:v>-0.45719099999999996</c:v>
                </c:pt>
                <c:pt idx="21">
                  <c:v>-0.455042</c:v>
                </c:pt>
                <c:pt idx="22">
                  <c:v>-0.45289299999999999</c:v>
                </c:pt>
                <c:pt idx="23">
                  <c:v>-0.45074399999999998</c:v>
                </c:pt>
                <c:pt idx="24">
                  <c:v>-0.44859499999999997</c:v>
                </c:pt>
                <c:pt idx="25">
                  <c:v>-0.44644599999999995</c:v>
                </c:pt>
                <c:pt idx="26">
                  <c:v>-0.444297</c:v>
                </c:pt>
                <c:pt idx="27">
                  <c:v>-0.44214799999999999</c:v>
                </c:pt>
                <c:pt idx="28">
                  <c:v>-0.43999899999999997</c:v>
                </c:pt>
                <c:pt idx="29">
                  <c:v>-0.43785099999999999</c:v>
                </c:pt>
                <c:pt idx="30">
                  <c:v>-0.43570199999999998</c:v>
                </c:pt>
                <c:pt idx="31">
                  <c:v>-0.43355299999999997</c:v>
                </c:pt>
                <c:pt idx="32">
                  <c:v>-0.43140399999999995</c:v>
                </c:pt>
                <c:pt idx="33">
                  <c:v>-0.429255</c:v>
                </c:pt>
                <c:pt idx="34">
                  <c:v>-0.42710599999999999</c:v>
                </c:pt>
                <c:pt idx="35">
                  <c:v>-0.42495699999999997</c:v>
                </c:pt>
                <c:pt idx="36">
                  <c:v>-0.42280799999999996</c:v>
                </c:pt>
                <c:pt idx="37">
                  <c:v>-0.42065900000000001</c:v>
                </c:pt>
                <c:pt idx="38">
                  <c:v>-0.41850999999999999</c:v>
                </c:pt>
                <c:pt idx="39">
                  <c:v>-0.41636099999999998</c:v>
                </c:pt>
                <c:pt idx="40">
                  <c:v>-0.41421199999999997</c:v>
                </c:pt>
                <c:pt idx="41">
                  <c:v>-0.41206299999999996</c:v>
                </c:pt>
                <c:pt idx="42">
                  <c:v>-0.409914</c:v>
                </c:pt>
                <c:pt idx="43">
                  <c:v>-0.40776499999999999</c:v>
                </c:pt>
                <c:pt idx="44">
                  <c:v>-0.40561599999999998</c:v>
                </c:pt>
                <c:pt idx="45">
                  <c:v>-0.40346699999999996</c:v>
                </c:pt>
                <c:pt idx="46">
                  <c:v>-0.40131800000000001</c:v>
                </c:pt>
                <c:pt idx="47">
                  <c:v>-0.399169</c:v>
                </c:pt>
                <c:pt idx="48">
                  <c:v>-0.39701999999999998</c:v>
                </c:pt>
                <c:pt idx="49">
                  <c:v>-0.39487099999999997</c:v>
                </c:pt>
                <c:pt idx="50">
                  <c:v>-0.39272199999999996</c:v>
                </c:pt>
                <c:pt idx="51">
                  <c:v>-0.390573</c:v>
                </c:pt>
                <c:pt idx="52">
                  <c:v>-0.38842399999999999</c:v>
                </c:pt>
                <c:pt idx="53">
                  <c:v>-0.38627499999999998</c:v>
                </c:pt>
                <c:pt idx="54">
                  <c:v>-0.38412599999999997</c:v>
                </c:pt>
                <c:pt idx="55">
                  <c:v>-0.38197699999999996</c:v>
                </c:pt>
                <c:pt idx="56">
                  <c:v>-0.37982899999999997</c:v>
                </c:pt>
                <c:pt idx="57">
                  <c:v>-0.37767999999999996</c:v>
                </c:pt>
                <c:pt idx="58">
                  <c:v>-0.375531</c:v>
                </c:pt>
                <c:pt idx="59">
                  <c:v>-0.37338199999999999</c:v>
                </c:pt>
                <c:pt idx="60">
                  <c:v>-0.37123299999999998</c:v>
                </c:pt>
                <c:pt idx="61">
                  <c:v>-0.36908399999999997</c:v>
                </c:pt>
                <c:pt idx="62">
                  <c:v>-0.36693499999999996</c:v>
                </c:pt>
                <c:pt idx="63">
                  <c:v>-0.364786</c:v>
                </c:pt>
                <c:pt idx="64">
                  <c:v>-0.36263699999999999</c:v>
                </c:pt>
                <c:pt idx="65">
                  <c:v>-0.36048799999999998</c:v>
                </c:pt>
                <c:pt idx="66">
                  <c:v>-0.35833899999999996</c:v>
                </c:pt>
                <c:pt idx="67">
                  <c:v>-0.35619000000000001</c:v>
                </c:pt>
                <c:pt idx="68">
                  <c:v>-0.35404099999999999</c:v>
                </c:pt>
                <c:pt idx="69">
                  <c:v>-0.35189199999999998</c:v>
                </c:pt>
                <c:pt idx="70">
                  <c:v>-0.34974299999999997</c:v>
                </c:pt>
                <c:pt idx="71">
                  <c:v>-0.34759399999999996</c:v>
                </c:pt>
                <c:pt idx="72">
                  <c:v>-0.345445</c:v>
                </c:pt>
                <c:pt idx="73">
                  <c:v>-0.34329599999999999</c:v>
                </c:pt>
                <c:pt idx="74">
                  <c:v>-0.34114699999999998</c:v>
                </c:pt>
                <c:pt idx="75">
                  <c:v>-0.33899799999999997</c:v>
                </c:pt>
                <c:pt idx="76">
                  <c:v>-0.33684900000000001</c:v>
                </c:pt>
                <c:pt idx="77">
                  <c:v>-0.3347</c:v>
                </c:pt>
                <c:pt idx="78">
                  <c:v>-0.33255099999999999</c:v>
                </c:pt>
                <c:pt idx="79">
                  <c:v>-0.33040199999999997</c:v>
                </c:pt>
                <c:pt idx="80">
                  <c:v>-0.32825299999999996</c:v>
                </c:pt>
                <c:pt idx="81">
                  <c:v>-0.326104</c:v>
                </c:pt>
                <c:pt idx="82">
                  <c:v>-0.32395599999999997</c:v>
                </c:pt>
                <c:pt idx="83">
                  <c:v>-0.32180700000000001</c:v>
                </c:pt>
                <c:pt idx="84">
                  <c:v>-0.319658</c:v>
                </c:pt>
                <c:pt idx="85">
                  <c:v>-0.31750899999999999</c:v>
                </c:pt>
                <c:pt idx="86">
                  <c:v>-0.31535999999999997</c:v>
                </c:pt>
                <c:pt idx="87">
                  <c:v>-0.31321099999999996</c:v>
                </c:pt>
                <c:pt idx="88">
                  <c:v>-0.31106200000000001</c:v>
                </c:pt>
                <c:pt idx="89">
                  <c:v>-0.30891299999999999</c:v>
                </c:pt>
                <c:pt idx="90">
                  <c:v>-0.30676399999999998</c:v>
                </c:pt>
                <c:pt idx="91">
                  <c:v>-0.30461499999999997</c:v>
                </c:pt>
                <c:pt idx="92">
                  <c:v>-0.30246600000000001</c:v>
                </c:pt>
                <c:pt idx="93">
                  <c:v>-0.300317</c:v>
                </c:pt>
                <c:pt idx="94">
                  <c:v>-0.29816799999999999</c:v>
                </c:pt>
                <c:pt idx="95">
                  <c:v>-0.29601899999999998</c:v>
                </c:pt>
                <c:pt idx="96">
                  <c:v>-0.29386999999999996</c:v>
                </c:pt>
                <c:pt idx="97">
                  <c:v>-0.29172100000000001</c:v>
                </c:pt>
                <c:pt idx="98">
                  <c:v>-0.289572</c:v>
                </c:pt>
                <c:pt idx="99">
                  <c:v>-0.28742299999999998</c:v>
                </c:pt>
                <c:pt idx="100">
                  <c:v>-0.28527399999999997</c:v>
                </c:pt>
                <c:pt idx="101">
                  <c:v>-0.28312499999999996</c:v>
                </c:pt>
                <c:pt idx="102">
                  <c:v>-0.280976</c:v>
                </c:pt>
                <c:pt idx="103">
                  <c:v>-0.27882699999999999</c:v>
                </c:pt>
                <c:pt idx="104">
                  <c:v>-0.27667799999999998</c:v>
                </c:pt>
                <c:pt idx="105">
                  <c:v>-0.27452899999999997</c:v>
                </c:pt>
                <c:pt idx="106">
                  <c:v>-0.27238000000000001</c:v>
                </c:pt>
                <c:pt idx="107">
                  <c:v>-0.270231</c:v>
                </c:pt>
                <c:pt idx="108">
                  <c:v>-0.26808299999999996</c:v>
                </c:pt>
                <c:pt idx="109">
                  <c:v>-0.265934</c:v>
                </c:pt>
                <c:pt idx="110">
                  <c:v>-0.26378499999999999</c:v>
                </c:pt>
                <c:pt idx="111">
                  <c:v>-0.26163599999999998</c:v>
                </c:pt>
                <c:pt idx="112">
                  <c:v>-0.25948699999999997</c:v>
                </c:pt>
                <c:pt idx="113">
                  <c:v>-0.25733800000000001</c:v>
                </c:pt>
                <c:pt idx="114">
                  <c:v>-0.255189</c:v>
                </c:pt>
                <c:pt idx="115">
                  <c:v>-0.25303999999999999</c:v>
                </c:pt>
                <c:pt idx="116">
                  <c:v>-0.25089099999999998</c:v>
                </c:pt>
                <c:pt idx="117">
                  <c:v>-0.24874199999999999</c:v>
                </c:pt>
                <c:pt idx="118">
                  <c:v>-0.24659299999999998</c:v>
                </c:pt>
                <c:pt idx="119">
                  <c:v>-0.24444399999999999</c:v>
                </c:pt>
                <c:pt idx="120">
                  <c:v>-0.24229499999999998</c:v>
                </c:pt>
                <c:pt idx="121">
                  <c:v>-0.240146</c:v>
                </c:pt>
                <c:pt idx="122">
                  <c:v>-0.23799699999999999</c:v>
                </c:pt>
                <c:pt idx="123">
                  <c:v>-0.235848</c:v>
                </c:pt>
                <c:pt idx="124">
                  <c:v>-0.23369899999999999</c:v>
                </c:pt>
                <c:pt idx="125">
                  <c:v>-0.23154999999999998</c:v>
                </c:pt>
                <c:pt idx="126">
                  <c:v>-0.22940099999999999</c:v>
                </c:pt>
                <c:pt idx="127">
                  <c:v>-0.22725199999999998</c:v>
                </c:pt>
                <c:pt idx="128">
                  <c:v>-0.225103</c:v>
                </c:pt>
                <c:pt idx="129">
                  <c:v>-0.22295399999999999</c:v>
                </c:pt>
                <c:pt idx="130">
                  <c:v>-0.220805</c:v>
                </c:pt>
                <c:pt idx="131">
                  <c:v>-0.21865599999999999</c:v>
                </c:pt>
                <c:pt idx="132">
                  <c:v>-0.21650699999999998</c:v>
                </c:pt>
                <c:pt idx="133">
                  <c:v>-0.21435799999999999</c:v>
                </c:pt>
                <c:pt idx="134">
                  <c:v>-0.21220999999999998</c:v>
                </c:pt>
                <c:pt idx="135">
                  <c:v>-0.210061</c:v>
                </c:pt>
                <c:pt idx="136">
                  <c:v>-0.20791199999999999</c:v>
                </c:pt>
                <c:pt idx="137">
                  <c:v>-0.205763</c:v>
                </c:pt>
                <c:pt idx="138">
                  <c:v>-0.20361399999999999</c:v>
                </c:pt>
                <c:pt idx="139">
                  <c:v>-0.20146499999999998</c:v>
                </c:pt>
                <c:pt idx="140">
                  <c:v>-0.19931599999999999</c:v>
                </c:pt>
                <c:pt idx="141">
                  <c:v>-0.19716699999999998</c:v>
                </c:pt>
                <c:pt idx="142">
                  <c:v>-0.195018</c:v>
                </c:pt>
                <c:pt idx="143">
                  <c:v>-0.19286899999999998</c:v>
                </c:pt>
                <c:pt idx="144">
                  <c:v>-0.19072</c:v>
                </c:pt>
                <c:pt idx="145">
                  <c:v>-0.18857099999999999</c:v>
                </c:pt>
                <c:pt idx="146">
                  <c:v>-0.186422</c:v>
                </c:pt>
                <c:pt idx="147">
                  <c:v>-0.18427299999999999</c:v>
                </c:pt>
                <c:pt idx="148">
                  <c:v>-0.18212399999999998</c:v>
                </c:pt>
                <c:pt idx="149">
                  <c:v>-0.179975</c:v>
                </c:pt>
                <c:pt idx="150">
                  <c:v>-0.17782599999999998</c:v>
                </c:pt>
                <c:pt idx="151">
                  <c:v>-0.175677</c:v>
                </c:pt>
                <c:pt idx="152">
                  <c:v>-0.17352799999999999</c:v>
                </c:pt>
                <c:pt idx="153">
                  <c:v>-0.171379</c:v>
                </c:pt>
                <c:pt idx="154">
                  <c:v>-0.16922999999999999</c:v>
                </c:pt>
                <c:pt idx="155">
                  <c:v>-0.16708099999999998</c:v>
                </c:pt>
                <c:pt idx="156">
                  <c:v>-0.164932</c:v>
                </c:pt>
                <c:pt idx="157">
                  <c:v>-0.16278299999999998</c:v>
                </c:pt>
                <c:pt idx="158">
                  <c:v>-0.160634</c:v>
                </c:pt>
                <c:pt idx="159">
                  <c:v>-0.15848499999999999</c:v>
                </c:pt>
                <c:pt idx="160">
                  <c:v>-0.156336</c:v>
                </c:pt>
                <c:pt idx="161">
                  <c:v>-0.15418799999999999</c:v>
                </c:pt>
                <c:pt idx="162">
                  <c:v>-0.15203899999999998</c:v>
                </c:pt>
                <c:pt idx="163">
                  <c:v>-0.14989</c:v>
                </c:pt>
                <c:pt idx="164">
                  <c:v>-0.14774099999999998</c:v>
                </c:pt>
                <c:pt idx="165">
                  <c:v>-0.145592</c:v>
                </c:pt>
                <c:pt idx="166">
                  <c:v>-0.14344299999999999</c:v>
                </c:pt>
                <c:pt idx="167">
                  <c:v>-0.141294</c:v>
                </c:pt>
                <c:pt idx="168">
                  <c:v>-0.13914499999999999</c:v>
                </c:pt>
                <c:pt idx="169">
                  <c:v>-0.13699600000000001</c:v>
                </c:pt>
                <c:pt idx="170">
                  <c:v>-0.13484699999999999</c:v>
                </c:pt>
                <c:pt idx="171">
                  <c:v>-0.13269799999999998</c:v>
                </c:pt>
                <c:pt idx="172">
                  <c:v>-0.130549</c:v>
                </c:pt>
                <c:pt idx="173">
                  <c:v>-0.12839999999999999</c:v>
                </c:pt>
                <c:pt idx="174">
                  <c:v>-0.126251</c:v>
                </c:pt>
                <c:pt idx="175">
                  <c:v>-0.12410199999999999</c:v>
                </c:pt>
                <c:pt idx="176">
                  <c:v>-0.12195299999999999</c:v>
                </c:pt>
                <c:pt idx="177">
                  <c:v>-0.11980399999999999</c:v>
                </c:pt>
                <c:pt idx="178">
                  <c:v>-0.117655</c:v>
                </c:pt>
                <c:pt idx="179">
                  <c:v>-0.115506</c:v>
                </c:pt>
                <c:pt idx="180">
                  <c:v>-0.113357</c:v>
                </c:pt>
                <c:pt idx="181">
                  <c:v>-0.111208</c:v>
                </c:pt>
                <c:pt idx="182">
                  <c:v>-0.10905899999999999</c:v>
                </c:pt>
                <c:pt idx="183">
                  <c:v>-0.10690999999999999</c:v>
                </c:pt>
                <c:pt idx="184">
                  <c:v>-0.10476099999999999</c:v>
                </c:pt>
                <c:pt idx="185">
                  <c:v>-0.10261199999999999</c:v>
                </c:pt>
                <c:pt idx="186">
                  <c:v>-0.100463</c:v>
                </c:pt>
                <c:pt idx="187">
                  <c:v>-9.8315016000000005E-2</c:v>
                </c:pt>
                <c:pt idx="188">
                  <c:v>-9.6166048000000004E-2</c:v>
                </c:pt>
                <c:pt idx="189">
                  <c:v>-9.4017096000000008E-2</c:v>
                </c:pt>
                <c:pt idx="190">
                  <c:v>-9.1868136000000003E-2</c:v>
                </c:pt>
                <c:pt idx="191">
                  <c:v>-8.9719168000000002E-2</c:v>
                </c:pt>
                <c:pt idx="192">
                  <c:v>-8.757020800000001E-2</c:v>
                </c:pt>
                <c:pt idx="193">
                  <c:v>-8.5421240000000009E-2</c:v>
                </c:pt>
                <c:pt idx="194">
                  <c:v>-8.3272280000000004E-2</c:v>
                </c:pt>
                <c:pt idx="195">
                  <c:v>-8.1123319999999999E-2</c:v>
                </c:pt>
                <c:pt idx="196">
                  <c:v>-7.8974360000000007E-2</c:v>
                </c:pt>
                <c:pt idx="197">
                  <c:v>-7.6825392000000006E-2</c:v>
                </c:pt>
                <c:pt idx="198">
                  <c:v>-7.4676432000000001E-2</c:v>
                </c:pt>
                <c:pt idx="199">
                  <c:v>-7.2527472000000009E-2</c:v>
                </c:pt>
                <c:pt idx="200">
                  <c:v>-7.0378512000000004E-2</c:v>
                </c:pt>
                <c:pt idx="201">
                  <c:v>-6.8229551999999999E-2</c:v>
                </c:pt>
                <c:pt idx="202">
                  <c:v>-6.6080583999999998E-2</c:v>
                </c:pt>
                <c:pt idx="203">
                  <c:v>-6.3931620000000008E-2</c:v>
                </c:pt>
                <c:pt idx="204">
                  <c:v>-6.1782660000000003E-2</c:v>
                </c:pt>
                <c:pt idx="205">
                  <c:v>-5.9633700000000005E-2</c:v>
                </c:pt>
                <c:pt idx="206">
                  <c:v>-5.7484736000000002E-2</c:v>
                </c:pt>
                <c:pt idx="207">
                  <c:v>-5.5335776000000003E-2</c:v>
                </c:pt>
                <c:pt idx="208">
                  <c:v>-5.3186812E-2</c:v>
                </c:pt>
                <c:pt idx="209">
                  <c:v>-5.1037852000000002E-2</c:v>
                </c:pt>
                <c:pt idx="210">
                  <c:v>-4.8888888000000005E-2</c:v>
                </c:pt>
                <c:pt idx="211">
                  <c:v>-4.6739924000000002E-2</c:v>
                </c:pt>
                <c:pt idx="212">
                  <c:v>-4.4590964000000004E-2</c:v>
                </c:pt>
                <c:pt idx="213">
                  <c:v>-4.2442000000000001E-2</c:v>
                </c:pt>
                <c:pt idx="214">
                  <c:v>-4.0293036000000004E-2</c:v>
                </c:pt>
                <c:pt idx="215">
                  <c:v>-3.8144080000000004E-2</c:v>
                </c:pt>
                <c:pt idx="216">
                  <c:v>-3.5995116000000001E-2</c:v>
                </c:pt>
                <c:pt idx="217">
                  <c:v>-3.3846156000000002E-2</c:v>
                </c:pt>
                <c:pt idx="218">
                  <c:v>-3.1697191999999999E-2</c:v>
                </c:pt>
                <c:pt idx="219">
                  <c:v>-2.9548230000000002E-2</c:v>
                </c:pt>
                <c:pt idx="220">
                  <c:v>-2.7399266000000002E-2</c:v>
                </c:pt>
                <c:pt idx="221">
                  <c:v>-2.5250304000000001E-2</c:v>
                </c:pt>
                <c:pt idx="222">
                  <c:v>-2.3101342E-2</c:v>
                </c:pt>
                <c:pt idx="223">
                  <c:v>-2.0952382000000002E-2</c:v>
                </c:pt>
                <c:pt idx="224">
                  <c:v>-1.8803418000000002E-2</c:v>
                </c:pt>
                <c:pt idx="225">
                  <c:v>-1.6654456000000002E-2</c:v>
                </c:pt>
                <c:pt idx="226">
                  <c:v>-1.4505494000000001E-2</c:v>
                </c:pt>
                <c:pt idx="227">
                  <c:v>-1.2356532E-2</c:v>
                </c:pt>
                <c:pt idx="228">
                  <c:v>-1.0207570000000001E-2</c:v>
                </c:pt>
                <c:pt idx="229">
                  <c:v>-8.0586070000000006E-3</c:v>
                </c:pt>
                <c:pt idx="230">
                  <c:v>-5.9096460000000002E-3</c:v>
                </c:pt>
                <c:pt idx="231">
                  <c:v>-3.7606830000000003E-3</c:v>
                </c:pt>
                <c:pt idx="232">
                  <c:v>-1.6117210000000002E-3</c:v>
                </c:pt>
                <c:pt idx="233">
                  <c:v>5.3724000000000003E-4</c:v>
                </c:pt>
                <c:pt idx="234">
                  <c:v>2.6862020000000004E-3</c:v>
                </c:pt>
                <c:pt idx="235">
                  <c:v>4.8351640000000003E-3</c:v>
                </c:pt>
                <c:pt idx="236">
                  <c:v>6.9841270000000006E-3</c:v>
                </c:pt>
                <c:pt idx="237">
                  <c:v>9.1330890000000005E-3</c:v>
                </c:pt>
                <c:pt idx="238">
                  <c:v>1.1282051000000001E-2</c:v>
                </c:pt>
                <c:pt idx="239">
                  <c:v>1.3431014000000002E-2</c:v>
                </c:pt>
                <c:pt idx="240">
                  <c:v>1.5579975000000001E-2</c:v>
                </c:pt>
                <c:pt idx="241">
                  <c:v>1.7728938E-2</c:v>
                </c:pt>
                <c:pt idx="242">
                  <c:v>1.98779E-2</c:v>
                </c:pt>
                <c:pt idx="243">
                  <c:v>2.2026862000000001E-2</c:v>
                </c:pt>
                <c:pt idx="244">
                  <c:v>2.4175824000000002E-2</c:v>
                </c:pt>
                <c:pt idx="245">
                  <c:v>2.6324786000000003E-2</c:v>
                </c:pt>
                <c:pt idx="246">
                  <c:v>2.8473748E-2</c:v>
                </c:pt>
                <c:pt idx="247">
                  <c:v>3.0622710000000001E-2</c:v>
                </c:pt>
                <c:pt idx="248">
                  <c:v>3.2771674000000001E-2</c:v>
                </c:pt>
                <c:pt idx="249">
                  <c:v>3.4920632E-2</c:v>
                </c:pt>
                <c:pt idx="250">
                  <c:v>3.7069596000000003E-2</c:v>
                </c:pt>
                <c:pt idx="251">
                  <c:v>3.921856E-2</c:v>
                </c:pt>
                <c:pt idx="252">
                  <c:v>4.1367520000000005E-2</c:v>
                </c:pt>
                <c:pt idx="253">
                  <c:v>4.3516484000000001E-2</c:v>
                </c:pt>
                <c:pt idx="254">
                  <c:v>4.5665448000000004E-2</c:v>
                </c:pt>
                <c:pt idx="255">
                  <c:v>4.7814408000000003E-2</c:v>
                </c:pt>
                <c:pt idx="256">
                  <c:v>4.9963368000000001E-2</c:v>
                </c:pt>
                <c:pt idx="257">
                  <c:v>5.2112328000000006E-2</c:v>
                </c:pt>
                <c:pt idx="258">
                  <c:v>5.4261292000000003E-2</c:v>
                </c:pt>
                <c:pt idx="259">
                  <c:v>5.6410256000000006E-2</c:v>
                </c:pt>
                <c:pt idx="260">
                  <c:v>5.8559216000000004E-2</c:v>
                </c:pt>
                <c:pt idx="261">
                  <c:v>6.070818E-2</c:v>
                </c:pt>
                <c:pt idx="262">
                  <c:v>6.2857144000000004E-2</c:v>
                </c:pt>
                <c:pt idx="263">
                  <c:v>6.5006108000000007E-2</c:v>
                </c:pt>
                <c:pt idx="264">
                  <c:v>6.7155064E-2</c:v>
                </c:pt>
                <c:pt idx="265">
                  <c:v>6.9304024000000006E-2</c:v>
                </c:pt>
                <c:pt idx="266">
                  <c:v>7.1452992000000007E-2</c:v>
                </c:pt>
                <c:pt idx="267">
                  <c:v>7.3601951999999998E-2</c:v>
                </c:pt>
                <c:pt idx="268">
                  <c:v>7.5750919999999999E-2</c:v>
                </c:pt>
                <c:pt idx="269">
                  <c:v>7.7899872000000009E-2</c:v>
                </c:pt>
                <c:pt idx="270">
                  <c:v>8.004884000000001E-2</c:v>
                </c:pt>
                <c:pt idx="271">
                  <c:v>8.2197800000000001E-2</c:v>
                </c:pt>
                <c:pt idx="272">
                  <c:v>8.4346760000000007E-2</c:v>
                </c:pt>
                <c:pt idx="273">
                  <c:v>8.6495728000000008E-2</c:v>
                </c:pt>
                <c:pt idx="274">
                  <c:v>8.8644687999999999E-2</c:v>
                </c:pt>
                <c:pt idx="275">
                  <c:v>9.0793648000000005E-2</c:v>
                </c:pt>
                <c:pt idx="276">
                  <c:v>9.294260800000001E-2</c:v>
                </c:pt>
                <c:pt idx="277">
                  <c:v>9.5091576000000011E-2</c:v>
                </c:pt>
                <c:pt idx="278">
                  <c:v>9.7240536000000002E-2</c:v>
                </c:pt>
                <c:pt idx="279">
                  <c:v>9.9389504000000004E-2</c:v>
                </c:pt>
                <c:pt idx="280">
                  <c:v>0.10153799999999999</c:v>
                </c:pt>
                <c:pt idx="281">
                  <c:v>0.103687</c:v>
                </c:pt>
                <c:pt idx="282">
                  <c:v>0.105836</c:v>
                </c:pt>
                <c:pt idx="283">
                  <c:v>0.107985</c:v>
                </c:pt>
                <c:pt idx="284">
                  <c:v>0.110134</c:v>
                </c:pt>
                <c:pt idx="285">
                  <c:v>0.11228299999999999</c:v>
                </c:pt>
                <c:pt idx="286">
                  <c:v>0.11443199999999999</c:v>
                </c:pt>
                <c:pt idx="287">
                  <c:v>0.11658099999999999</c:v>
                </c:pt>
                <c:pt idx="288">
                  <c:v>0.11872999999999999</c:v>
                </c:pt>
                <c:pt idx="289">
                  <c:v>0.120879</c:v>
                </c:pt>
                <c:pt idx="290">
                  <c:v>0.123028</c:v>
                </c:pt>
                <c:pt idx="291">
                  <c:v>0.12517699999999998</c:v>
                </c:pt>
                <c:pt idx="292">
                  <c:v>0.12732599999999999</c:v>
                </c:pt>
                <c:pt idx="293">
                  <c:v>0.12947400000000001</c:v>
                </c:pt>
                <c:pt idx="294">
                  <c:v>0.13162299999999999</c:v>
                </c:pt>
                <c:pt idx="295">
                  <c:v>0.133772</c:v>
                </c:pt>
                <c:pt idx="296">
                  <c:v>0.13592099999999999</c:v>
                </c:pt>
                <c:pt idx="297">
                  <c:v>0.13807</c:v>
                </c:pt>
                <c:pt idx="298">
                  <c:v>0.14021899999999998</c:v>
                </c:pt>
                <c:pt idx="299">
                  <c:v>0.14236799999999999</c:v>
                </c:pt>
                <c:pt idx="300">
                  <c:v>0.14451700000000001</c:v>
                </c:pt>
                <c:pt idx="301">
                  <c:v>0.14666599999999999</c:v>
                </c:pt>
                <c:pt idx="302">
                  <c:v>0.148815</c:v>
                </c:pt>
                <c:pt idx="303">
                  <c:v>0.15096399999999999</c:v>
                </c:pt>
                <c:pt idx="304">
                  <c:v>0.153113</c:v>
                </c:pt>
                <c:pt idx="305">
                  <c:v>0.15526199999999998</c:v>
                </c:pt>
                <c:pt idx="306">
                  <c:v>0.157411</c:v>
                </c:pt>
                <c:pt idx="307">
                  <c:v>0.15955999999999998</c:v>
                </c:pt>
                <c:pt idx="308">
                  <c:v>0.16170899999999999</c:v>
                </c:pt>
                <c:pt idx="309">
                  <c:v>0.163858</c:v>
                </c:pt>
                <c:pt idx="310">
                  <c:v>0.16600699999999999</c:v>
                </c:pt>
                <c:pt idx="311">
                  <c:v>0.168156</c:v>
                </c:pt>
                <c:pt idx="312">
                  <c:v>0.17030499999999998</c:v>
                </c:pt>
                <c:pt idx="313">
                  <c:v>0.172454</c:v>
                </c:pt>
                <c:pt idx="314">
                  <c:v>0.17460299999999998</c:v>
                </c:pt>
                <c:pt idx="315">
                  <c:v>0.17675199999999999</c:v>
                </c:pt>
                <c:pt idx="316">
                  <c:v>0.178901</c:v>
                </c:pt>
                <c:pt idx="317">
                  <c:v>0.18104999999999999</c:v>
                </c:pt>
                <c:pt idx="318">
                  <c:v>0.183199</c:v>
                </c:pt>
                <c:pt idx="319">
                  <c:v>0.18534699999999998</c:v>
                </c:pt>
                <c:pt idx="320">
                  <c:v>0.187496</c:v>
                </c:pt>
                <c:pt idx="321">
                  <c:v>0.18964499999999998</c:v>
                </c:pt>
                <c:pt idx="322">
                  <c:v>0.19179399999999999</c:v>
                </c:pt>
                <c:pt idx="323">
                  <c:v>0.193943</c:v>
                </c:pt>
                <c:pt idx="324">
                  <c:v>0.19609199999999999</c:v>
                </c:pt>
                <c:pt idx="325">
                  <c:v>0.198241</c:v>
                </c:pt>
                <c:pt idx="326">
                  <c:v>0.20038999999999998</c:v>
                </c:pt>
                <c:pt idx="327">
                  <c:v>0.202539</c:v>
                </c:pt>
                <c:pt idx="328">
                  <c:v>0.20468799999999998</c:v>
                </c:pt>
                <c:pt idx="329">
                  <c:v>0.20683699999999999</c:v>
                </c:pt>
                <c:pt idx="330">
                  <c:v>0.20898599999999998</c:v>
                </c:pt>
                <c:pt idx="331">
                  <c:v>0.21113499999999999</c:v>
                </c:pt>
                <c:pt idx="332">
                  <c:v>0.213284</c:v>
                </c:pt>
                <c:pt idx="333">
                  <c:v>0.21543299999999999</c:v>
                </c:pt>
                <c:pt idx="334">
                  <c:v>0.217582</c:v>
                </c:pt>
                <c:pt idx="335">
                  <c:v>0.21973099999999998</c:v>
                </c:pt>
                <c:pt idx="336">
                  <c:v>0.22187999999999999</c:v>
                </c:pt>
                <c:pt idx="337">
                  <c:v>0.22402899999999998</c:v>
                </c:pt>
                <c:pt idx="338">
                  <c:v>0.22617799999999999</c:v>
                </c:pt>
                <c:pt idx="339">
                  <c:v>0.228327</c:v>
                </c:pt>
                <c:pt idx="340">
                  <c:v>0.23047599999999999</c:v>
                </c:pt>
                <c:pt idx="341">
                  <c:v>0.232625</c:v>
                </c:pt>
                <c:pt idx="342">
                  <c:v>0.23477399999999998</c:v>
                </c:pt>
                <c:pt idx="343">
                  <c:v>0.23692299999999999</c:v>
                </c:pt>
                <c:pt idx="344">
                  <c:v>0.23907199999999998</c:v>
                </c:pt>
                <c:pt idx="345">
                  <c:v>0.24121999999999999</c:v>
                </c:pt>
                <c:pt idx="346">
                  <c:v>0.243369</c:v>
                </c:pt>
                <c:pt idx="347">
                  <c:v>0.24551799999999999</c:v>
                </c:pt>
                <c:pt idx="348">
                  <c:v>0.247667</c:v>
                </c:pt>
                <c:pt idx="349">
                  <c:v>0.24981599999999998</c:v>
                </c:pt>
                <c:pt idx="350">
                  <c:v>0.25196499999999999</c:v>
                </c:pt>
                <c:pt idx="351">
                  <c:v>0.25411400000000001</c:v>
                </c:pt>
                <c:pt idx="352">
                  <c:v>0.25626299999999996</c:v>
                </c:pt>
                <c:pt idx="353">
                  <c:v>0.25841199999999998</c:v>
                </c:pt>
                <c:pt idx="354">
                  <c:v>0.26056099999999999</c:v>
                </c:pt>
                <c:pt idx="355">
                  <c:v>0.26271</c:v>
                </c:pt>
                <c:pt idx="356">
                  <c:v>0.26485900000000001</c:v>
                </c:pt>
                <c:pt idx="357">
                  <c:v>0.26700799999999997</c:v>
                </c:pt>
                <c:pt idx="358">
                  <c:v>0.26915699999999998</c:v>
                </c:pt>
                <c:pt idx="359">
                  <c:v>0.27130599999999999</c:v>
                </c:pt>
                <c:pt idx="360">
                  <c:v>0.273455</c:v>
                </c:pt>
                <c:pt idx="361">
                  <c:v>0.27560399999999996</c:v>
                </c:pt>
                <c:pt idx="362">
                  <c:v>0.27775299999999997</c:v>
                </c:pt>
                <c:pt idx="363">
                  <c:v>0.27990199999999998</c:v>
                </c:pt>
                <c:pt idx="364">
                  <c:v>0.282051</c:v>
                </c:pt>
                <c:pt idx="365">
                  <c:v>0.28420000000000001</c:v>
                </c:pt>
                <c:pt idx="366">
                  <c:v>0.28634899999999996</c:v>
                </c:pt>
                <c:pt idx="367">
                  <c:v>0.28849799999999998</c:v>
                </c:pt>
                <c:pt idx="368">
                  <c:v>0.29064699999999999</c:v>
                </c:pt>
                <c:pt idx="369">
                  <c:v>0.292796</c:v>
                </c:pt>
                <c:pt idx="370">
                  <c:v>0.29494500000000001</c:v>
                </c:pt>
                <c:pt idx="371">
                  <c:v>0.29709399999999997</c:v>
                </c:pt>
                <c:pt idx="372">
                  <c:v>0.29924200000000001</c:v>
                </c:pt>
                <c:pt idx="373">
                  <c:v>0.30139099999999996</c:v>
                </c:pt>
                <c:pt idx="374">
                  <c:v>0.30353999999999998</c:v>
                </c:pt>
                <c:pt idx="375">
                  <c:v>0.30568899999999999</c:v>
                </c:pt>
                <c:pt idx="376">
                  <c:v>0.307838</c:v>
                </c:pt>
                <c:pt idx="377">
                  <c:v>0.30998700000000001</c:v>
                </c:pt>
                <c:pt idx="378">
                  <c:v>0.31213599999999997</c:v>
                </c:pt>
                <c:pt idx="379">
                  <c:v>0.31428499999999998</c:v>
                </c:pt>
                <c:pt idx="380">
                  <c:v>0.31643399999999999</c:v>
                </c:pt>
                <c:pt idx="381">
                  <c:v>0.31858300000000001</c:v>
                </c:pt>
                <c:pt idx="382">
                  <c:v>0.32073199999999996</c:v>
                </c:pt>
                <c:pt idx="383">
                  <c:v>0.32288099999999997</c:v>
                </c:pt>
                <c:pt idx="384">
                  <c:v>0.32502999999999999</c:v>
                </c:pt>
                <c:pt idx="385">
                  <c:v>0.327179</c:v>
                </c:pt>
                <c:pt idx="386">
                  <c:v>0.32932800000000001</c:v>
                </c:pt>
                <c:pt idx="387">
                  <c:v>0.33147699999999997</c:v>
                </c:pt>
                <c:pt idx="388">
                  <c:v>0.33362599999999998</c:v>
                </c:pt>
                <c:pt idx="389">
                  <c:v>0.33577499999999999</c:v>
                </c:pt>
                <c:pt idx="390">
                  <c:v>0.337924</c:v>
                </c:pt>
                <c:pt idx="391">
                  <c:v>0.34007299999999996</c:v>
                </c:pt>
                <c:pt idx="392">
                  <c:v>0.34222199999999997</c:v>
                </c:pt>
                <c:pt idx="393">
                  <c:v>0.34437099999999998</c:v>
                </c:pt>
                <c:pt idx="394">
                  <c:v>0.34651999999999999</c:v>
                </c:pt>
                <c:pt idx="395">
                  <c:v>0.34866900000000001</c:v>
                </c:pt>
                <c:pt idx="396">
                  <c:v>0.35081799999999996</c:v>
                </c:pt>
                <c:pt idx="397">
                  <c:v>0.35296699999999998</c:v>
                </c:pt>
                <c:pt idx="398">
                  <c:v>0.35511499999999996</c:v>
                </c:pt>
                <c:pt idx="399">
                  <c:v>0.35726399999999997</c:v>
                </c:pt>
                <c:pt idx="400">
                  <c:v>0.35941299999999998</c:v>
                </c:pt>
                <c:pt idx="401">
                  <c:v>0.36156199999999999</c:v>
                </c:pt>
                <c:pt idx="402">
                  <c:v>0.36371100000000001</c:v>
                </c:pt>
                <c:pt idx="403">
                  <c:v>0.36585999999999996</c:v>
                </c:pt>
                <c:pt idx="404">
                  <c:v>0.36800899999999998</c:v>
                </c:pt>
                <c:pt idx="405">
                  <c:v>0.37015799999999999</c:v>
                </c:pt>
                <c:pt idx="406">
                  <c:v>0.372307</c:v>
                </c:pt>
                <c:pt idx="407">
                  <c:v>0.37445599999999996</c:v>
                </c:pt>
                <c:pt idx="408">
                  <c:v>0.37660499999999997</c:v>
                </c:pt>
                <c:pt idx="409">
                  <c:v>0.37875399999999998</c:v>
                </c:pt>
                <c:pt idx="410">
                  <c:v>0.38090299999999999</c:v>
                </c:pt>
                <c:pt idx="411">
                  <c:v>0.383052</c:v>
                </c:pt>
                <c:pt idx="412">
                  <c:v>0.38520099999999996</c:v>
                </c:pt>
                <c:pt idx="413">
                  <c:v>0.38734999999999997</c:v>
                </c:pt>
                <c:pt idx="414">
                  <c:v>0.38949899999999998</c:v>
                </c:pt>
                <c:pt idx="415">
                  <c:v>0.391648</c:v>
                </c:pt>
                <c:pt idx="416">
                  <c:v>0.39379700000000001</c:v>
                </c:pt>
                <c:pt idx="417">
                  <c:v>0.39594599999999996</c:v>
                </c:pt>
                <c:pt idx="418">
                  <c:v>0.39809499999999998</c:v>
                </c:pt>
                <c:pt idx="419">
                  <c:v>0.40024399999999999</c:v>
                </c:pt>
                <c:pt idx="420">
                  <c:v>0.402393</c:v>
                </c:pt>
                <c:pt idx="421">
                  <c:v>0.40454199999999996</c:v>
                </c:pt>
                <c:pt idx="422">
                  <c:v>0.40669099999999997</c:v>
                </c:pt>
                <c:pt idx="423">
                  <c:v>0.40883999999999998</c:v>
                </c:pt>
                <c:pt idx="424">
                  <c:v>0.41098899999999999</c:v>
                </c:pt>
                <c:pt idx="425">
                  <c:v>0.41313699999999998</c:v>
                </c:pt>
                <c:pt idx="426">
                  <c:v>0.41528599999999999</c:v>
                </c:pt>
                <c:pt idx="427">
                  <c:v>0.417435</c:v>
                </c:pt>
                <c:pt idx="428">
                  <c:v>0.41958399999999996</c:v>
                </c:pt>
                <c:pt idx="429">
                  <c:v>0.42173299999999997</c:v>
                </c:pt>
                <c:pt idx="430">
                  <c:v>0.42388199999999998</c:v>
                </c:pt>
                <c:pt idx="431">
                  <c:v>0.42603099999999999</c:v>
                </c:pt>
                <c:pt idx="432">
                  <c:v>0.42818000000000001</c:v>
                </c:pt>
                <c:pt idx="433">
                  <c:v>0.43032899999999996</c:v>
                </c:pt>
                <c:pt idx="434">
                  <c:v>0.43247799999999997</c:v>
                </c:pt>
                <c:pt idx="435">
                  <c:v>0.43462699999999999</c:v>
                </c:pt>
                <c:pt idx="436">
                  <c:v>0.436776</c:v>
                </c:pt>
                <c:pt idx="437">
                  <c:v>0.43892499999999995</c:v>
                </c:pt>
                <c:pt idx="438">
                  <c:v>0.44107399999999997</c:v>
                </c:pt>
                <c:pt idx="439">
                  <c:v>0.44322299999999998</c:v>
                </c:pt>
                <c:pt idx="440">
                  <c:v>0.44537199999999999</c:v>
                </c:pt>
                <c:pt idx="441">
                  <c:v>0.447521</c:v>
                </c:pt>
                <c:pt idx="442">
                  <c:v>0.44966999999999996</c:v>
                </c:pt>
                <c:pt idx="443">
                  <c:v>0.45181899999999997</c:v>
                </c:pt>
                <c:pt idx="444">
                  <c:v>0.45396799999999998</c:v>
                </c:pt>
                <c:pt idx="445">
                  <c:v>0.45611699999999999</c:v>
                </c:pt>
                <c:pt idx="446">
                  <c:v>0.45826600000000001</c:v>
                </c:pt>
                <c:pt idx="447">
                  <c:v>0.46041499999999996</c:v>
                </c:pt>
                <c:pt idx="448">
                  <c:v>0.46256399999999998</c:v>
                </c:pt>
                <c:pt idx="449">
                  <c:v>0.46471299999999999</c:v>
                </c:pt>
                <c:pt idx="450">
                  <c:v>0.466862</c:v>
                </c:pt>
                <c:pt idx="451">
                  <c:v>0.46900999999999998</c:v>
                </c:pt>
                <c:pt idx="452">
                  <c:v>0.47115899999999999</c:v>
                </c:pt>
                <c:pt idx="453">
                  <c:v>0.47330799999999995</c:v>
                </c:pt>
                <c:pt idx="454">
                  <c:v>0.47545699999999996</c:v>
                </c:pt>
                <c:pt idx="455">
                  <c:v>0.47760599999999998</c:v>
                </c:pt>
                <c:pt idx="456">
                  <c:v>0.47975499999999999</c:v>
                </c:pt>
                <c:pt idx="457">
                  <c:v>0.481904</c:v>
                </c:pt>
                <c:pt idx="458">
                  <c:v>0.48405299999999996</c:v>
                </c:pt>
                <c:pt idx="459">
                  <c:v>0.48620199999999997</c:v>
                </c:pt>
                <c:pt idx="460">
                  <c:v>0.48835099999999998</c:v>
                </c:pt>
                <c:pt idx="461">
                  <c:v>0.49049999999999999</c:v>
                </c:pt>
                <c:pt idx="462">
                  <c:v>0.492649</c:v>
                </c:pt>
                <c:pt idx="463">
                  <c:v>0.49479799999999996</c:v>
                </c:pt>
                <c:pt idx="464">
                  <c:v>0.49694699999999997</c:v>
                </c:pt>
                <c:pt idx="465">
                  <c:v>0.49909599999999998</c:v>
                </c:pt>
                <c:pt idx="466">
                  <c:v>0.49694699999999997</c:v>
                </c:pt>
                <c:pt idx="467">
                  <c:v>0.49479799999999996</c:v>
                </c:pt>
                <c:pt idx="468">
                  <c:v>0.492649</c:v>
                </c:pt>
                <c:pt idx="469">
                  <c:v>0.49049999999999999</c:v>
                </c:pt>
                <c:pt idx="470">
                  <c:v>0.48835099999999998</c:v>
                </c:pt>
                <c:pt idx="471">
                  <c:v>0.48620199999999997</c:v>
                </c:pt>
                <c:pt idx="472">
                  <c:v>0.48405299999999996</c:v>
                </c:pt>
                <c:pt idx="473">
                  <c:v>0.481904</c:v>
                </c:pt>
                <c:pt idx="474">
                  <c:v>0.47975499999999999</c:v>
                </c:pt>
                <c:pt idx="475">
                  <c:v>0.47760599999999998</c:v>
                </c:pt>
                <c:pt idx="476">
                  <c:v>0.47545699999999996</c:v>
                </c:pt>
                <c:pt idx="477">
                  <c:v>0.47330799999999995</c:v>
                </c:pt>
                <c:pt idx="478">
                  <c:v>0.47115899999999999</c:v>
                </c:pt>
                <c:pt idx="479">
                  <c:v>0.46900999999999998</c:v>
                </c:pt>
                <c:pt idx="480">
                  <c:v>0.466862</c:v>
                </c:pt>
                <c:pt idx="481">
                  <c:v>0.46471299999999999</c:v>
                </c:pt>
                <c:pt idx="482">
                  <c:v>0.46256399999999998</c:v>
                </c:pt>
                <c:pt idx="483">
                  <c:v>0.46041499999999996</c:v>
                </c:pt>
                <c:pt idx="484">
                  <c:v>0.45826600000000001</c:v>
                </c:pt>
                <c:pt idx="485">
                  <c:v>0.45611699999999999</c:v>
                </c:pt>
                <c:pt idx="486">
                  <c:v>0.45396799999999998</c:v>
                </c:pt>
                <c:pt idx="487">
                  <c:v>0.45181899999999997</c:v>
                </c:pt>
                <c:pt idx="488">
                  <c:v>0.44966999999999996</c:v>
                </c:pt>
                <c:pt idx="489">
                  <c:v>0.447521</c:v>
                </c:pt>
                <c:pt idx="490">
                  <c:v>0.44537199999999999</c:v>
                </c:pt>
                <c:pt idx="491">
                  <c:v>0.44322299999999998</c:v>
                </c:pt>
                <c:pt idx="492">
                  <c:v>0.44107399999999997</c:v>
                </c:pt>
                <c:pt idx="493">
                  <c:v>0.43892499999999995</c:v>
                </c:pt>
                <c:pt idx="494">
                  <c:v>0.436776</c:v>
                </c:pt>
                <c:pt idx="495">
                  <c:v>0.43462699999999999</c:v>
                </c:pt>
                <c:pt idx="496">
                  <c:v>0.43247799999999997</c:v>
                </c:pt>
                <c:pt idx="497">
                  <c:v>0.43032899999999996</c:v>
                </c:pt>
                <c:pt idx="498">
                  <c:v>0.42818000000000001</c:v>
                </c:pt>
                <c:pt idx="499">
                  <c:v>0.42603099999999999</c:v>
                </c:pt>
                <c:pt idx="500">
                  <c:v>0.42388199999999998</c:v>
                </c:pt>
                <c:pt idx="501">
                  <c:v>0.42173299999999997</c:v>
                </c:pt>
                <c:pt idx="502">
                  <c:v>0.41958399999999996</c:v>
                </c:pt>
                <c:pt idx="503">
                  <c:v>0.417435</c:v>
                </c:pt>
                <c:pt idx="504">
                  <c:v>0.41528599999999999</c:v>
                </c:pt>
                <c:pt idx="505">
                  <c:v>0.41313699999999998</c:v>
                </c:pt>
                <c:pt idx="506">
                  <c:v>0.41098899999999999</c:v>
                </c:pt>
                <c:pt idx="507">
                  <c:v>0.40883999999999998</c:v>
                </c:pt>
                <c:pt idx="508">
                  <c:v>0.40669099999999997</c:v>
                </c:pt>
                <c:pt idx="509">
                  <c:v>0.40454199999999996</c:v>
                </c:pt>
                <c:pt idx="510">
                  <c:v>0.402393</c:v>
                </c:pt>
                <c:pt idx="511">
                  <c:v>0.40024399999999999</c:v>
                </c:pt>
                <c:pt idx="512">
                  <c:v>0.39809499999999998</c:v>
                </c:pt>
                <c:pt idx="513">
                  <c:v>0.39594599999999996</c:v>
                </c:pt>
                <c:pt idx="514">
                  <c:v>0.39379700000000001</c:v>
                </c:pt>
                <c:pt idx="515">
                  <c:v>0.391648</c:v>
                </c:pt>
                <c:pt idx="516">
                  <c:v>0.38949899999999998</c:v>
                </c:pt>
                <c:pt idx="517">
                  <c:v>0.38734999999999997</c:v>
                </c:pt>
                <c:pt idx="518">
                  <c:v>0.38520099999999996</c:v>
                </c:pt>
                <c:pt idx="519">
                  <c:v>0.383052</c:v>
                </c:pt>
                <c:pt idx="520">
                  <c:v>0.38090299999999999</c:v>
                </c:pt>
                <c:pt idx="521">
                  <c:v>0.37875399999999998</c:v>
                </c:pt>
                <c:pt idx="522">
                  <c:v>0.37660499999999997</c:v>
                </c:pt>
                <c:pt idx="523">
                  <c:v>0.37445599999999996</c:v>
                </c:pt>
                <c:pt idx="524">
                  <c:v>0.372307</c:v>
                </c:pt>
                <c:pt idx="525">
                  <c:v>0.37015799999999999</c:v>
                </c:pt>
                <c:pt idx="526">
                  <c:v>0.36800899999999998</c:v>
                </c:pt>
                <c:pt idx="527">
                  <c:v>0.36585999999999996</c:v>
                </c:pt>
                <c:pt idx="528">
                  <c:v>0.36371100000000001</c:v>
                </c:pt>
                <c:pt idx="529">
                  <c:v>0.36156199999999999</c:v>
                </c:pt>
                <c:pt idx="530">
                  <c:v>0.35941299999999998</c:v>
                </c:pt>
                <c:pt idx="531">
                  <c:v>0.35726399999999997</c:v>
                </c:pt>
                <c:pt idx="532">
                  <c:v>0.35511499999999996</c:v>
                </c:pt>
                <c:pt idx="533">
                  <c:v>0.35296699999999998</c:v>
                </c:pt>
                <c:pt idx="534">
                  <c:v>0.35081799999999996</c:v>
                </c:pt>
                <c:pt idx="535">
                  <c:v>0.34866900000000001</c:v>
                </c:pt>
                <c:pt idx="536">
                  <c:v>0.34651999999999999</c:v>
                </c:pt>
                <c:pt idx="537">
                  <c:v>0.34437099999999998</c:v>
                </c:pt>
                <c:pt idx="538">
                  <c:v>0.34222199999999997</c:v>
                </c:pt>
                <c:pt idx="539">
                  <c:v>0.34007299999999996</c:v>
                </c:pt>
                <c:pt idx="540">
                  <c:v>0.337924</c:v>
                </c:pt>
                <c:pt idx="541">
                  <c:v>0.33577499999999999</c:v>
                </c:pt>
                <c:pt idx="542">
                  <c:v>0.33362599999999998</c:v>
                </c:pt>
                <c:pt idx="543">
                  <c:v>0.33147699999999997</c:v>
                </c:pt>
                <c:pt idx="544">
                  <c:v>0.32932800000000001</c:v>
                </c:pt>
                <c:pt idx="545">
                  <c:v>0.327179</c:v>
                </c:pt>
                <c:pt idx="546">
                  <c:v>0.32502999999999999</c:v>
                </c:pt>
                <c:pt idx="547">
                  <c:v>0.32288099999999997</c:v>
                </c:pt>
                <c:pt idx="548">
                  <c:v>0.32073199999999996</c:v>
                </c:pt>
                <c:pt idx="549">
                  <c:v>0.31858300000000001</c:v>
                </c:pt>
                <c:pt idx="550">
                  <c:v>0.31643399999999999</c:v>
                </c:pt>
                <c:pt idx="551">
                  <c:v>0.31428499999999998</c:v>
                </c:pt>
                <c:pt idx="552">
                  <c:v>0.31213599999999997</c:v>
                </c:pt>
                <c:pt idx="553">
                  <c:v>0.30998700000000001</c:v>
                </c:pt>
                <c:pt idx="554">
                  <c:v>0.307838</c:v>
                </c:pt>
                <c:pt idx="555">
                  <c:v>0.30568899999999999</c:v>
                </c:pt>
                <c:pt idx="556">
                  <c:v>0.30353999999999998</c:v>
                </c:pt>
                <c:pt idx="557">
                  <c:v>0.30139099999999996</c:v>
                </c:pt>
                <c:pt idx="558">
                  <c:v>0.29924200000000001</c:v>
                </c:pt>
                <c:pt idx="559">
                  <c:v>0.29709399999999997</c:v>
                </c:pt>
                <c:pt idx="560">
                  <c:v>0.29494500000000001</c:v>
                </c:pt>
                <c:pt idx="561">
                  <c:v>0.292796</c:v>
                </c:pt>
                <c:pt idx="562">
                  <c:v>0.29064699999999999</c:v>
                </c:pt>
                <c:pt idx="563">
                  <c:v>0.28849799999999998</c:v>
                </c:pt>
                <c:pt idx="564">
                  <c:v>0.28634899999999996</c:v>
                </c:pt>
                <c:pt idx="565">
                  <c:v>0.28420000000000001</c:v>
                </c:pt>
                <c:pt idx="566">
                  <c:v>0.282051</c:v>
                </c:pt>
                <c:pt idx="567">
                  <c:v>0.27990199999999998</c:v>
                </c:pt>
                <c:pt idx="568">
                  <c:v>0.27775299999999997</c:v>
                </c:pt>
                <c:pt idx="569">
                  <c:v>0.27560399999999996</c:v>
                </c:pt>
                <c:pt idx="570">
                  <c:v>0.273455</c:v>
                </c:pt>
                <c:pt idx="571">
                  <c:v>0.27130599999999999</c:v>
                </c:pt>
                <c:pt idx="572">
                  <c:v>0.26915699999999998</c:v>
                </c:pt>
                <c:pt idx="573">
                  <c:v>0.26700799999999997</c:v>
                </c:pt>
                <c:pt idx="574">
                  <c:v>0.26485900000000001</c:v>
                </c:pt>
                <c:pt idx="575">
                  <c:v>0.26271</c:v>
                </c:pt>
                <c:pt idx="576">
                  <c:v>0.26056099999999999</c:v>
                </c:pt>
                <c:pt idx="577">
                  <c:v>0.25841199999999998</c:v>
                </c:pt>
                <c:pt idx="578">
                  <c:v>0.25626299999999996</c:v>
                </c:pt>
                <c:pt idx="579">
                  <c:v>0.25411400000000001</c:v>
                </c:pt>
                <c:pt idx="580">
                  <c:v>0.25196499999999999</c:v>
                </c:pt>
                <c:pt idx="581">
                  <c:v>0.24981599999999998</c:v>
                </c:pt>
                <c:pt idx="582">
                  <c:v>0.247667</c:v>
                </c:pt>
                <c:pt idx="583">
                  <c:v>0.24551799999999999</c:v>
                </c:pt>
                <c:pt idx="584">
                  <c:v>0.243369</c:v>
                </c:pt>
                <c:pt idx="585">
                  <c:v>0.24121999999999999</c:v>
                </c:pt>
                <c:pt idx="586">
                  <c:v>0.23907199999999998</c:v>
                </c:pt>
                <c:pt idx="587">
                  <c:v>0.23692299999999999</c:v>
                </c:pt>
                <c:pt idx="588">
                  <c:v>0.23477399999999998</c:v>
                </c:pt>
                <c:pt idx="589">
                  <c:v>0.232625</c:v>
                </c:pt>
                <c:pt idx="590">
                  <c:v>0.23047599999999999</c:v>
                </c:pt>
                <c:pt idx="591">
                  <c:v>0.228327</c:v>
                </c:pt>
                <c:pt idx="592">
                  <c:v>0.22617799999999999</c:v>
                </c:pt>
                <c:pt idx="593">
                  <c:v>0.22402899999999998</c:v>
                </c:pt>
                <c:pt idx="594">
                  <c:v>0.22187999999999999</c:v>
                </c:pt>
                <c:pt idx="595">
                  <c:v>0.21973099999999998</c:v>
                </c:pt>
                <c:pt idx="596">
                  <c:v>0.217582</c:v>
                </c:pt>
                <c:pt idx="597">
                  <c:v>0.21543299999999999</c:v>
                </c:pt>
                <c:pt idx="598">
                  <c:v>0.213284</c:v>
                </c:pt>
                <c:pt idx="599">
                  <c:v>0.21113499999999999</c:v>
                </c:pt>
                <c:pt idx="600">
                  <c:v>0.20898599999999998</c:v>
                </c:pt>
                <c:pt idx="601">
                  <c:v>0.20683699999999999</c:v>
                </c:pt>
                <c:pt idx="602">
                  <c:v>0.20468799999999998</c:v>
                </c:pt>
                <c:pt idx="603">
                  <c:v>0.202539</c:v>
                </c:pt>
                <c:pt idx="604">
                  <c:v>0.20038999999999998</c:v>
                </c:pt>
                <c:pt idx="605">
                  <c:v>0.198241</c:v>
                </c:pt>
                <c:pt idx="606">
                  <c:v>0.19609199999999999</c:v>
                </c:pt>
                <c:pt idx="607">
                  <c:v>0.193943</c:v>
                </c:pt>
                <c:pt idx="608">
                  <c:v>0.19179399999999999</c:v>
                </c:pt>
                <c:pt idx="609">
                  <c:v>0.18964499999999998</c:v>
                </c:pt>
                <c:pt idx="610">
                  <c:v>0.187496</c:v>
                </c:pt>
                <c:pt idx="611">
                  <c:v>0.18534699999999998</c:v>
                </c:pt>
                <c:pt idx="612">
                  <c:v>0.183199</c:v>
                </c:pt>
                <c:pt idx="613">
                  <c:v>0.18104999999999999</c:v>
                </c:pt>
                <c:pt idx="614">
                  <c:v>0.178901</c:v>
                </c:pt>
                <c:pt idx="615">
                  <c:v>0.17675199999999999</c:v>
                </c:pt>
                <c:pt idx="616">
                  <c:v>0.17460299999999998</c:v>
                </c:pt>
                <c:pt idx="617">
                  <c:v>0.172454</c:v>
                </c:pt>
                <c:pt idx="618">
                  <c:v>0.17030499999999998</c:v>
                </c:pt>
                <c:pt idx="619">
                  <c:v>0.168156</c:v>
                </c:pt>
                <c:pt idx="620">
                  <c:v>0.16600699999999999</c:v>
                </c:pt>
                <c:pt idx="621">
                  <c:v>0.163858</c:v>
                </c:pt>
                <c:pt idx="622">
                  <c:v>0.16170899999999999</c:v>
                </c:pt>
                <c:pt idx="623">
                  <c:v>0.15955999999999998</c:v>
                </c:pt>
                <c:pt idx="624">
                  <c:v>0.157411</c:v>
                </c:pt>
                <c:pt idx="625">
                  <c:v>0.15526199999999998</c:v>
                </c:pt>
                <c:pt idx="626">
                  <c:v>0.153113</c:v>
                </c:pt>
                <c:pt idx="627">
                  <c:v>0.15096399999999999</c:v>
                </c:pt>
                <c:pt idx="628">
                  <c:v>0.148815</c:v>
                </c:pt>
                <c:pt idx="629">
                  <c:v>0.14666599999999999</c:v>
                </c:pt>
                <c:pt idx="630">
                  <c:v>0.14451700000000001</c:v>
                </c:pt>
                <c:pt idx="631">
                  <c:v>0.14236799999999999</c:v>
                </c:pt>
                <c:pt idx="632">
                  <c:v>0.14021899999999998</c:v>
                </c:pt>
                <c:pt idx="633">
                  <c:v>0.13807</c:v>
                </c:pt>
                <c:pt idx="634">
                  <c:v>0.13592099999999999</c:v>
                </c:pt>
                <c:pt idx="635">
                  <c:v>0.133772</c:v>
                </c:pt>
                <c:pt idx="636">
                  <c:v>0.13162299999999999</c:v>
                </c:pt>
                <c:pt idx="637">
                  <c:v>0.12947400000000001</c:v>
                </c:pt>
                <c:pt idx="638">
                  <c:v>0.12732599999999999</c:v>
                </c:pt>
                <c:pt idx="639">
                  <c:v>0.12517699999999998</c:v>
                </c:pt>
                <c:pt idx="640">
                  <c:v>0.123028</c:v>
                </c:pt>
                <c:pt idx="641">
                  <c:v>0.120879</c:v>
                </c:pt>
                <c:pt idx="642">
                  <c:v>0.11872999999999999</c:v>
                </c:pt>
                <c:pt idx="643">
                  <c:v>0.11658099999999999</c:v>
                </c:pt>
                <c:pt idx="644">
                  <c:v>0.11443199999999999</c:v>
                </c:pt>
                <c:pt idx="645">
                  <c:v>0.11228299999999999</c:v>
                </c:pt>
                <c:pt idx="646">
                  <c:v>0.110134</c:v>
                </c:pt>
                <c:pt idx="647">
                  <c:v>0.107985</c:v>
                </c:pt>
                <c:pt idx="648">
                  <c:v>0.105836</c:v>
                </c:pt>
                <c:pt idx="649">
                  <c:v>0.103687</c:v>
                </c:pt>
                <c:pt idx="650">
                  <c:v>0.10153799999999999</c:v>
                </c:pt>
                <c:pt idx="651">
                  <c:v>9.9389504000000004E-2</c:v>
                </c:pt>
                <c:pt idx="652">
                  <c:v>9.7240536000000002E-2</c:v>
                </c:pt>
                <c:pt idx="653">
                  <c:v>9.5091576000000011E-2</c:v>
                </c:pt>
                <c:pt idx="654">
                  <c:v>9.294260800000001E-2</c:v>
                </c:pt>
                <c:pt idx="655">
                  <c:v>9.0793648000000005E-2</c:v>
                </c:pt>
                <c:pt idx="656">
                  <c:v>8.8644687999999999E-2</c:v>
                </c:pt>
                <c:pt idx="657">
                  <c:v>8.6495728000000008E-2</c:v>
                </c:pt>
                <c:pt idx="658">
                  <c:v>8.4346760000000007E-2</c:v>
                </c:pt>
                <c:pt idx="659">
                  <c:v>8.2197800000000001E-2</c:v>
                </c:pt>
                <c:pt idx="660">
                  <c:v>8.004884000000001E-2</c:v>
                </c:pt>
                <c:pt idx="661">
                  <c:v>7.7899872000000009E-2</c:v>
                </c:pt>
                <c:pt idx="662">
                  <c:v>7.5750919999999999E-2</c:v>
                </c:pt>
                <c:pt idx="663">
                  <c:v>7.3601951999999998E-2</c:v>
                </c:pt>
                <c:pt idx="664">
                  <c:v>7.1452992000000007E-2</c:v>
                </c:pt>
                <c:pt idx="665">
                  <c:v>6.9304024000000006E-2</c:v>
                </c:pt>
                <c:pt idx="666">
                  <c:v>6.7155064E-2</c:v>
                </c:pt>
                <c:pt idx="667">
                  <c:v>6.5006108000000007E-2</c:v>
                </c:pt>
                <c:pt idx="668">
                  <c:v>6.2857144000000004E-2</c:v>
                </c:pt>
                <c:pt idx="669">
                  <c:v>6.070818E-2</c:v>
                </c:pt>
                <c:pt idx="670">
                  <c:v>5.8559216000000004E-2</c:v>
                </c:pt>
                <c:pt idx="671">
                  <c:v>5.6410256000000006E-2</c:v>
                </c:pt>
                <c:pt idx="672">
                  <c:v>5.4261292000000003E-2</c:v>
                </c:pt>
                <c:pt idx="673">
                  <c:v>5.2112328000000006E-2</c:v>
                </c:pt>
                <c:pt idx="674">
                  <c:v>4.9963368000000001E-2</c:v>
                </c:pt>
                <c:pt idx="675">
                  <c:v>4.7814408000000003E-2</c:v>
                </c:pt>
                <c:pt idx="676">
                  <c:v>4.5665448000000004E-2</c:v>
                </c:pt>
                <c:pt idx="677">
                  <c:v>4.3516484000000001E-2</c:v>
                </c:pt>
                <c:pt idx="678">
                  <c:v>4.1367520000000005E-2</c:v>
                </c:pt>
                <c:pt idx="679">
                  <c:v>3.921856E-2</c:v>
                </c:pt>
                <c:pt idx="680">
                  <c:v>3.7069596000000003E-2</c:v>
                </c:pt>
                <c:pt idx="681">
                  <c:v>3.4920632E-2</c:v>
                </c:pt>
                <c:pt idx="682">
                  <c:v>3.2771674000000001E-2</c:v>
                </c:pt>
                <c:pt idx="683">
                  <c:v>3.0622710000000001E-2</c:v>
                </c:pt>
                <c:pt idx="684">
                  <c:v>2.8473748E-2</c:v>
                </c:pt>
                <c:pt idx="685">
                  <c:v>2.6324786000000003E-2</c:v>
                </c:pt>
                <c:pt idx="686">
                  <c:v>2.4175824000000002E-2</c:v>
                </c:pt>
                <c:pt idx="687">
                  <c:v>2.2026862000000001E-2</c:v>
                </c:pt>
                <c:pt idx="688">
                  <c:v>1.98779E-2</c:v>
                </c:pt>
                <c:pt idx="689">
                  <c:v>1.7728938E-2</c:v>
                </c:pt>
                <c:pt idx="690">
                  <c:v>1.5579975000000001E-2</c:v>
                </c:pt>
                <c:pt idx="691">
                  <c:v>1.3431014000000002E-2</c:v>
                </c:pt>
                <c:pt idx="692">
                  <c:v>1.1282051000000001E-2</c:v>
                </c:pt>
                <c:pt idx="693">
                  <c:v>9.1330890000000005E-3</c:v>
                </c:pt>
                <c:pt idx="694">
                  <c:v>6.9841270000000006E-3</c:v>
                </c:pt>
                <c:pt idx="695">
                  <c:v>4.8351640000000003E-3</c:v>
                </c:pt>
                <c:pt idx="696">
                  <c:v>2.6862020000000004E-3</c:v>
                </c:pt>
                <c:pt idx="697">
                  <c:v>5.3724000000000003E-4</c:v>
                </c:pt>
                <c:pt idx="698">
                  <c:v>-1.6117210000000002E-3</c:v>
                </c:pt>
                <c:pt idx="699">
                  <c:v>-3.7606830000000003E-3</c:v>
                </c:pt>
                <c:pt idx="700">
                  <c:v>-5.9096460000000002E-3</c:v>
                </c:pt>
                <c:pt idx="701">
                  <c:v>-8.0586070000000006E-3</c:v>
                </c:pt>
                <c:pt idx="702">
                  <c:v>-1.0207570000000001E-2</c:v>
                </c:pt>
                <c:pt idx="703">
                  <c:v>-1.2356532E-2</c:v>
                </c:pt>
                <c:pt idx="704">
                  <c:v>-1.4505494000000001E-2</c:v>
                </c:pt>
                <c:pt idx="705">
                  <c:v>-1.6654456000000002E-2</c:v>
                </c:pt>
                <c:pt idx="706">
                  <c:v>-1.8803418000000002E-2</c:v>
                </c:pt>
                <c:pt idx="707">
                  <c:v>-2.0952382000000002E-2</c:v>
                </c:pt>
                <c:pt idx="708">
                  <c:v>-2.3101342E-2</c:v>
                </c:pt>
                <c:pt idx="709">
                  <c:v>-2.5250304000000001E-2</c:v>
                </c:pt>
                <c:pt idx="710">
                  <c:v>-2.7399266000000002E-2</c:v>
                </c:pt>
                <c:pt idx="711">
                  <c:v>-2.9548230000000002E-2</c:v>
                </c:pt>
                <c:pt idx="712">
                  <c:v>-3.1697191999999999E-2</c:v>
                </c:pt>
                <c:pt idx="713">
                  <c:v>-3.3846156000000002E-2</c:v>
                </c:pt>
                <c:pt idx="714">
                  <c:v>-3.5995116000000001E-2</c:v>
                </c:pt>
                <c:pt idx="715">
                  <c:v>-3.8144080000000004E-2</c:v>
                </c:pt>
                <c:pt idx="716">
                  <c:v>-4.0293036000000004E-2</c:v>
                </c:pt>
                <c:pt idx="717">
                  <c:v>-4.2442000000000001E-2</c:v>
                </c:pt>
                <c:pt idx="718">
                  <c:v>-4.4590964000000004E-2</c:v>
                </c:pt>
                <c:pt idx="719">
                  <c:v>-4.6739924000000002E-2</c:v>
                </c:pt>
                <c:pt idx="720">
                  <c:v>-4.8888888000000005E-2</c:v>
                </c:pt>
                <c:pt idx="721">
                  <c:v>-5.1037852000000002E-2</c:v>
                </c:pt>
                <c:pt idx="722">
                  <c:v>-5.3186812E-2</c:v>
                </c:pt>
                <c:pt idx="723">
                  <c:v>-5.5335776000000003E-2</c:v>
                </c:pt>
                <c:pt idx="724">
                  <c:v>-5.7484736000000002E-2</c:v>
                </c:pt>
                <c:pt idx="725">
                  <c:v>-5.9633700000000005E-2</c:v>
                </c:pt>
                <c:pt idx="726">
                  <c:v>-6.1782660000000003E-2</c:v>
                </c:pt>
                <c:pt idx="727">
                  <c:v>-6.3931620000000008E-2</c:v>
                </c:pt>
                <c:pt idx="728">
                  <c:v>-6.6080583999999998E-2</c:v>
                </c:pt>
                <c:pt idx="729">
                  <c:v>-6.8229551999999999E-2</c:v>
                </c:pt>
                <c:pt idx="730">
                  <c:v>-7.0378512000000004E-2</c:v>
                </c:pt>
                <c:pt idx="731">
                  <c:v>-7.2527472000000009E-2</c:v>
                </c:pt>
                <c:pt idx="732">
                  <c:v>-7.4676432000000001E-2</c:v>
                </c:pt>
                <c:pt idx="733">
                  <c:v>-7.6825392000000006E-2</c:v>
                </c:pt>
                <c:pt idx="734">
                  <c:v>-7.8974360000000007E-2</c:v>
                </c:pt>
                <c:pt idx="735">
                  <c:v>-8.1123319999999999E-2</c:v>
                </c:pt>
                <c:pt idx="736">
                  <c:v>-8.3272280000000004E-2</c:v>
                </c:pt>
                <c:pt idx="737">
                  <c:v>-8.5421240000000009E-2</c:v>
                </c:pt>
                <c:pt idx="738">
                  <c:v>-8.757020800000001E-2</c:v>
                </c:pt>
                <c:pt idx="739">
                  <c:v>-8.9719168000000002E-2</c:v>
                </c:pt>
                <c:pt idx="740">
                  <c:v>-9.1868136000000003E-2</c:v>
                </c:pt>
                <c:pt idx="741">
                  <c:v>-9.4017096000000008E-2</c:v>
                </c:pt>
                <c:pt idx="742">
                  <c:v>-9.6166048000000004E-2</c:v>
                </c:pt>
                <c:pt idx="743">
                  <c:v>-9.8315016000000005E-2</c:v>
                </c:pt>
                <c:pt idx="744">
                  <c:v>-0.100463</c:v>
                </c:pt>
                <c:pt idx="745">
                  <c:v>-0.10261199999999999</c:v>
                </c:pt>
                <c:pt idx="746">
                  <c:v>-0.10476099999999999</c:v>
                </c:pt>
                <c:pt idx="747">
                  <c:v>-0.10690999999999999</c:v>
                </c:pt>
                <c:pt idx="748">
                  <c:v>-0.10905899999999999</c:v>
                </c:pt>
                <c:pt idx="749">
                  <c:v>-0.111208</c:v>
                </c:pt>
                <c:pt idx="750">
                  <c:v>-0.113357</c:v>
                </c:pt>
                <c:pt idx="751">
                  <c:v>-0.115506</c:v>
                </c:pt>
                <c:pt idx="752">
                  <c:v>-0.117655</c:v>
                </c:pt>
                <c:pt idx="753">
                  <c:v>-0.11980399999999999</c:v>
                </c:pt>
                <c:pt idx="754">
                  <c:v>-0.12195299999999999</c:v>
                </c:pt>
                <c:pt idx="755">
                  <c:v>-0.12410199999999999</c:v>
                </c:pt>
                <c:pt idx="756">
                  <c:v>-0.126251</c:v>
                </c:pt>
                <c:pt idx="757">
                  <c:v>-0.12839999999999999</c:v>
                </c:pt>
                <c:pt idx="758">
                  <c:v>-0.130549</c:v>
                </c:pt>
                <c:pt idx="759">
                  <c:v>-0.13269799999999998</c:v>
                </c:pt>
                <c:pt idx="760">
                  <c:v>-0.13484699999999999</c:v>
                </c:pt>
                <c:pt idx="761">
                  <c:v>-0.13699600000000001</c:v>
                </c:pt>
                <c:pt idx="762">
                  <c:v>-0.13914499999999999</c:v>
                </c:pt>
                <c:pt idx="763">
                  <c:v>-0.141294</c:v>
                </c:pt>
                <c:pt idx="764">
                  <c:v>-0.14344299999999999</c:v>
                </c:pt>
                <c:pt idx="765">
                  <c:v>-0.145592</c:v>
                </c:pt>
                <c:pt idx="766">
                  <c:v>-0.14774099999999998</c:v>
                </c:pt>
                <c:pt idx="767">
                  <c:v>-0.14989</c:v>
                </c:pt>
                <c:pt idx="768">
                  <c:v>-0.15203899999999998</c:v>
                </c:pt>
                <c:pt idx="769">
                  <c:v>-0.15418799999999999</c:v>
                </c:pt>
                <c:pt idx="770">
                  <c:v>-0.156336</c:v>
                </c:pt>
                <c:pt idx="771">
                  <c:v>-0.15848499999999999</c:v>
                </c:pt>
                <c:pt idx="772">
                  <c:v>-0.160634</c:v>
                </c:pt>
                <c:pt idx="773">
                  <c:v>-0.16278299999999998</c:v>
                </c:pt>
                <c:pt idx="774">
                  <c:v>-0.164932</c:v>
                </c:pt>
                <c:pt idx="775">
                  <c:v>-0.16708099999999998</c:v>
                </c:pt>
                <c:pt idx="776">
                  <c:v>-0.16922999999999999</c:v>
                </c:pt>
                <c:pt idx="777">
                  <c:v>-0.171379</c:v>
                </c:pt>
                <c:pt idx="778">
                  <c:v>-0.17352799999999999</c:v>
                </c:pt>
                <c:pt idx="779">
                  <c:v>-0.175677</c:v>
                </c:pt>
                <c:pt idx="780">
                  <c:v>-0.17782599999999998</c:v>
                </c:pt>
                <c:pt idx="781">
                  <c:v>-0.179975</c:v>
                </c:pt>
                <c:pt idx="782">
                  <c:v>-0.18212399999999998</c:v>
                </c:pt>
                <c:pt idx="783">
                  <c:v>-0.18427299999999999</c:v>
                </c:pt>
                <c:pt idx="784">
                  <c:v>-0.186422</c:v>
                </c:pt>
                <c:pt idx="785">
                  <c:v>-0.18857099999999999</c:v>
                </c:pt>
                <c:pt idx="786">
                  <c:v>-0.19072</c:v>
                </c:pt>
                <c:pt idx="787">
                  <c:v>-0.19286899999999998</c:v>
                </c:pt>
                <c:pt idx="788">
                  <c:v>-0.195018</c:v>
                </c:pt>
                <c:pt idx="789">
                  <c:v>-0.19716699999999998</c:v>
                </c:pt>
                <c:pt idx="790">
                  <c:v>-0.19931599999999999</c:v>
                </c:pt>
                <c:pt idx="791">
                  <c:v>-0.20146499999999998</c:v>
                </c:pt>
                <c:pt idx="792">
                  <c:v>-0.20361399999999999</c:v>
                </c:pt>
                <c:pt idx="793">
                  <c:v>-0.205763</c:v>
                </c:pt>
                <c:pt idx="794">
                  <c:v>-0.20791199999999999</c:v>
                </c:pt>
                <c:pt idx="795">
                  <c:v>-0.210061</c:v>
                </c:pt>
                <c:pt idx="796">
                  <c:v>-0.21220999999999998</c:v>
                </c:pt>
                <c:pt idx="797">
                  <c:v>-0.21435799999999999</c:v>
                </c:pt>
                <c:pt idx="798">
                  <c:v>-0.21650699999999998</c:v>
                </c:pt>
                <c:pt idx="799">
                  <c:v>-0.21865599999999999</c:v>
                </c:pt>
                <c:pt idx="800">
                  <c:v>-0.220805</c:v>
                </c:pt>
                <c:pt idx="801">
                  <c:v>-0.22295399999999999</c:v>
                </c:pt>
                <c:pt idx="802">
                  <c:v>-0.225103</c:v>
                </c:pt>
                <c:pt idx="803">
                  <c:v>-0.22725199999999998</c:v>
                </c:pt>
                <c:pt idx="804">
                  <c:v>-0.22940099999999999</c:v>
                </c:pt>
                <c:pt idx="805">
                  <c:v>-0.23154999999999998</c:v>
                </c:pt>
                <c:pt idx="806">
                  <c:v>-0.23369899999999999</c:v>
                </c:pt>
                <c:pt idx="807">
                  <c:v>-0.235848</c:v>
                </c:pt>
                <c:pt idx="808">
                  <c:v>-0.23799699999999999</c:v>
                </c:pt>
                <c:pt idx="809">
                  <c:v>-0.240146</c:v>
                </c:pt>
                <c:pt idx="810">
                  <c:v>-0.24229499999999998</c:v>
                </c:pt>
                <c:pt idx="811">
                  <c:v>-0.24444399999999999</c:v>
                </c:pt>
                <c:pt idx="812">
                  <c:v>-0.24659299999999998</c:v>
                </c:pt>
                <c:pt idx="813">
                  <c:v>-0.24874199999999999</c:v>
                </c:pt>
                <c:pt idx="814">
                  <c:v>-0.25089099999999998</c:v>
                </c:pt>
                <c:pt idx="815">
                  <c:v>-0.25303999999999999</c:v>
                </c:pt>
                <c:pt idx="816">
                  <c:v>-0.255189</c:v>
                </c:pt>
                <c:pt idx="817">
                  <c:v>-0.25733800000000001</c:v>
                </c:pt>
                <c:pt idx="818">
                  <c:v>-0.25948699999999997</c:v>
                </c:pt>
                <c:pt idx="819">
                  <c:v>-0.26163599999999998</c:v>
                </c:pt>
                <c:pt idx="820">
                  <c:v>-0.26378499999999999</c:v>
                </c:pt>
                <c:pt idx="821">
                  <c:v>-0.265934</c:v>
                </c:pt>
                <c:pt idx="822">
                  <c:v>-0.26808299999999996</c:v>
                </c:pt>
                <c:pt idx="823">
                  <c:v>-0.270231</c:v>
                </c:pt>
                <c:pt idx="824">
                  <c:v>-0.27238000000000001</c:v>
                </c:pt>
                <c:pt idx="825">
                  <c:v>-0.27452899999999997</c:v>
                </c:pt>
                <c:pt idx="826">
                  <c:v>-0.27667799999999998</c:v>
                </c:pt>
                <c:pt idx="827">
                  <c:v>-0.27882699999999999</c:v>
                </c:pt>
                <c:pt idx="828">
                  <c:v>-0.280976</c:v>
                </c:pt>
                <c:pt idx="829">
                  <c:v>-0.28312499999999996</c:v>
                </c:pt>
                <c:pt idx="830">
                  <c:v>-0.28527399999999997</c:v>
                </c:pt>
                <c:pt idx="831">
                  <c:v>-0.28742299999999998</c:v>
                </c:pt>
                <c:pt idx="832">
                  <c:v>-0.289572</c:v>
                </c:pt>
                <c:pt idx="833">
                  <c:v>-0.29172100000000001</c:v>
                </c:pt>
                <c:pt idx="834">
                  <c:v>-0.29386999999999996</c:v>
                </c:pt>
                <c:pt idx="835">
                  <c:v>-0.29601899999999998</c:v>
                </c:pt>
                <c:pt idx="836">
                  <c:v>-0.29816799999999999</c:v>
                </c:pt>
                <c:pt idx="837">
                  <c:v>-0.300317</c:v>
                </c:pt>
                <c:pt idx="838">
                  <c:v>-0.30246600000000001</c:v>
                </c:pt>
                <c:pt idx="839">
                  <c:v>-0.30461499999999997</c:v>
                </c:pt>
                <c:pt idx="840">
                  <c:v>-0.30676399999999998</c:v>
                </c:pt>
                <c:pt idx="841">
                  <c:v>-0.30891299999999999</c:v>
                </c:pt>
                <c:pt idx="842">
                  <c:v>-0.31106200000000001</c:v>
                </c:pt>
                <c:pt idx="843">
                  <c:v>-0.31321099999999996</c:v>
                </c:pt>
                <c:pt idx="844">
                  <c:v>-0.31535999999999997</c:v>
                </c:pt>
                <c:pt idx="845">
                  <c:v>-0.31750899999999999</c:v>
                </c:pt>
                <c:pt idx="846">
                  <c:v>-0.319658</c:v>
                </c:pt>
                <c:pt idx="847">
                  <c:v>-0.32180700000000001</c:v>
                </c:pt>
                <c:pt idx="848">
                  <c:v>-0.32395599999999997</c:v>
                </c:pt>
                <c:pt idx="849">
                  <c:v>-0.326104</c:v>
                </c:pt>
                <c:pt idx="850">
                  <c:v>-0.32825299999999996</c:v>
                </c:pt>
                <c:pt idx="851">
                  <c:v>-0.33040199999999997</c:v>
                </c:pt>
                <c:pt idx="852">
                  <c:v>-0.33255099999999999</c:v>
                </c:pt>
                <c:pt idx="853">
                  <c:v>-0.3347</c:v>
                </c:pt>
                <c:pt idx="854">
                  <c:v>-0.33684900000000001</c:v>
                </c:pt>
                <c:pt idx="855">
                  <c:v>-0.33899799999999997</c:v>
                </c:pt>
                <c:pt idx="856">
                  <c:v>-0.34114699999999998</c:v>
                </c:pt>
                <c:pt idx="857">
                  <c:v>-0.34329599999999999</c:v>
                </c:pt>
                <c:pt idx="858">
                  <c:v>-0.345445</c:v>
                </c:pt>
                <c:pt idx="859">
                  <c:v>-0.34759399999999996</c:v>
                </c:pt>
                <c:pt idx="860">
                  <c:v>-0.34974299999999997</c:v>
                </c:pt>
                <c:pt idx="861">
                  <c:v>-0.35189199999999998</c:v>
                </c:pt>
                <c:pt idx="862">
                  <c:v>-0.35404099999999999</c:v>
                </c:pt>
                <c:pt idx="863">
                  <c:v>-0.35619000000000001</c:v>
                </c:pt>
                <c:pt idx="864">
                  <c:v>-0.35833899999999996</c:v>
                </c:pt>
                <c:pt idx="865">
                  <c:v>-0.36048799999999998</c:v>
                </c:pt>
                <c:pt idx="866">
                  <c:v>-0.36263699999999999</c:v>
                </c:pt>
                <c:pt idx="867">
                  <c:v>-0.364786</c:v>
                </c:pt>
                <c:pt idx="868">
                  <c:v>-0.36693499999999996</c:v>
                </c:pt>
                <c:pt idx="869">
                  <c:v>-0.36908399999999997</c:v>
                </c:pt>
                <c:pt idx="870">
                  <c:v>-0.37123299999999998</c:v>
                </c:pt>
                <c:pt idx="871">
                  <c:v>-0.37338199999999999</c:v>
                </c:pt>
                <c:pt idx="872">
                  <c:v>-0.375531</c:v>
                </c:pt>
                <c:pt idx="873">
                  <c:v>-0.37767999999999996</c:v>
                </c:pt>
                <c:pt idx="874">
                  <c:v>-0.37982899999999997</c:v>
                </c:pt>
                <c:pt idx="875">
                  <c:v>-0.38197699999999996</c:v>
                </c:pt>
                <c:pt idx="876">
                  <c:v>-0.38412599999999997</c:v>
                </c:pt>
                <c:pt idx="877">
                  <c:v>-0.38627499999999998</c:v>
                </c:pt>
                <c:pt idx="878">
                  <c:v>-0.38842399999999999</c:v>
                </c:pt>
                <c:pt idx="879">
                  <c:v>-0.390573</c:v>
                </c:pt>
                <c:pt idx="880">
                  <c:v>-0.39272199999999996</c:v>
                </c:pt>
                <c:pt idx="881">
                  <c:v>-0.39487099999999997</c:v>
                </c:pt>
                <c:pt idx="882">
                  <c:v>-0.39701999999999998</c:v>
                </c:pt>
                <c:pt idx="883">
                  <c:v>-0.399169</c:v>
                </c:pt>
                <c:pt idx="884">
                  <c:v>-0.40131800000000001</c:v>
                </c:pt>
                <c:pt idx="885">
                  <c:v>-0.40346699999999996</c:v>
                </c:pt>
                <c:pt idx="886">
                  <c:v>-0.40561599999999998</c:v>
                </c:pt>
                <c:pt idx="887">
                  <c:v>-0.40776499999999999</c:v>
                </c:pt>
                <c:pt idx="888">
                  <c:v>-0.409914</c:v>
                </c:pt>
                <c:pt idx="889">
                  <c:v>-0.41206299999999996</c:v>
                </c:pt>
                <c:pt idx="890">
                  <c:v>-0.41421199999999997</c:v>
                </c:pt>
                <c:pt idx="891">
                  <c:v>-0.41636099999999998</c:v>
                </c:pt>
                <c:pt idx="892">
                  <c:v>-0.41850999999999999</c:v>
                </c:pt>
                <c:pt idx="893">
                  <c:v>-0.42065900000000001</c:v>
                </c:pt>
                <c:pt idx="894">
                  <c:v>-0.42280799999999996</c:v>
                </c:pt>
                <c:pt idx="895">
                  <c:v>-0.42495699999999997</c:v>
                </c:pt>
                <c:pt idx="896">
                  <c:v>-0.42710599999999999</c:v>
                </c:pt>
                <c:pt idx="897">
                  <c:v>-0.429255</c:v>
                </c:pt>
                <c:pt idx="898">
                  <c:v>-0.43140399999999995</c:v>
                </c:pt>
                <c:pt idx="899">
                  <c:v>-0.43355299999999997</c:v>
                </c:pt>
                <c:pt idx="900">
                  <c:v>-0.43570199999999998</c:v>
                </c:pt>
                <c:pt idx="901">
                  <c:v>-0.43785099999999999</c:v>
                </c:pt>
                <c:pt idx="902">
                  <c:v>-0.43999899999999997</c:v>
                </c:pt>
                <c:pt idx="903">
                  <c:v>-0.44214799999999999</c:v>
                </c:pt>
                <c:pt idx="904">
                  <c:v>-0.444297</c:v>
                </c:pt>
                <c:pt idx="905">
                  <c:v>-0.44644599999999995</c:v>
                </c:pt>
                <c:pt idx="906">
                  <c:v>-0.44859499999999997</c:v>
                </c:pt>
                <c:pt idx="907">
                  <c:v>-0.45074399999999998</c:v>
                </c:pt>
                <c:pt idx="908">
                  <c:v>-0.45289299999999999</c:v>
                </c:pt>
                <c:pt idx="909">
                  <c:v>-0.455042</c:v>
                </c:pt>
                <c:pt idx="910">
                  <c:v>-0.45719099999999996</c:v>
                </c:pt>
                <c:pt idx="911">
                  <c:v>-0.45933999999999997</c:v>
                </c:pt>
                <c:pt idx="912">
                  <c:v>-0.46148899999999998</c:v>
                </c:pt>
                <c:pt idx="913">
                  <c:v>-0.46363799999999999</c:v>
                </c:pt>
                <c:pt idx="914">
                  <c:v>-0.46578700000000001</c:v>
                </c:pt>
                <c:pt idx="915">
                  <c:v>-0.46793599999999996</c:v>
                </c:pt>
                <c:pt idx="916">
                  <c:v>-0.47008499999999998</c:v>
                </c:pt>
                <c:pt idx="917">
                  <c:v>-0.47223399999999999</c:v>
                </c:pt>
                <c:pt idx="918">
                  <c:v>-0.474383</c:v>
                </c:pt>
                <c:pt idx="919">
                  <c:v>-0.47653199999999996</c:v>
                </c:pt>
                <c:pt idx="920">
                  <c:v>-0.47868099999999997</c:v>
                </c:pt>
                <c:pt idx="921">
                  <c:v>-0.48082999999999998</c:v>
                </c:pt>
                <c:pt idx="922">
                  <c:v>-0.48297899999999999</c:v>
                </c:pt>
                <c:pt idx="923">
                  <c:v>-0.485128</c:v>
                </c:pt>
                <c:pt idx="924">
                  <c:v>-0.48727699999999996</c:v>
                </c:pt>
                <c:pt idx="925">
                  <c:v>-0.48942599999999997</c:v>
                </c:pt>
                <c:pt idx="926">
                  <c:v>-0.49157499999999998</c:v>
                </c:pt>
                <c:pt idx="927">
                  <c:v>-0.493724</c:v>
                </c:pt>
                <c:pt idx="928">
                  <c:v>-0.49587199999999998</c:v>
                </c:pt>
                <c:pt idx="929">
                  <c:v>-0.49802099999999999</c:v>
                </c:pt>
                <c:pt idx="930">
                  <c:v>-0.50017</c:v>
                </c:pt>
              </c:numCache>
            </c:numRef>
          </c:xVal>
          <c:yVal>
            <c:numRef>
              <c:f>Sheet1!$D$3:$D$934</c:f>
              <c:numCache>
                <c:formatCode>General</c:formatCode>
                <c:ptCount val="932"/>
                <c:pt idx="0">
                  <c:v>-33.438848</c:v>
                </c:pt>
                <c:pt idx="1">
                  <c:v>-25.990883999999998</c:v>
                </c:pt>
                <c:pt idx="2">
                  <c:v>-21.853901999999998</c:v>
                </c:pt>
                <c:pt idx="3">
                  <c:v>-20.194907999999998</c:v>
                </c:pt>
                <c:pt idx="4">
                  <c:v>-19.613911999999999</c:v>
                </c:pt>
                <c:pt idx="5">
                  <c:v>-19.039914</c:v>
                </c:pt>
                <c:pt idx="6">
                  <c:v>-18.507915999999998</c:v>
                </c:pt>
                <c:pt idx="7">
                  <c:v>-17.849920000000001</c:v>
                </c:pt>
                <c:pt idx="8">
                  <c:v>-17.282921999999999</c:v>
                </c:pt>
                <c:pt idx="9">
                  <c:v>-16.652926000000001</c:v>
                </c:pt>
                <c:pt idx="10">
                  <c:v>-16.113927999999998</c:v>
                </c:pt>
                <c:pt idx="11">
                  <c:v>-15.602931</c:v>
                </c:pt>
                <c:pt idx="12">
                  <c:v>-15.070933</c:v>
                </c:pt>
                <c:pt idx="13">
                  <c:v>-14.608934</c:v>
                </c:pt>
                <c:pt idx="14">
                  <c:v>-14.104937</c:v>
                </c:pt>
                <c:pt idx="15">
                  <c:v>-13.684937999999999</c:v>
                </c:pt>
                <c:pt idx="16">
                  <c:v>-13.201939999999999</c:v>
                </c:pt>
                <c:pt idx="17">
                  <c:v>-12.865941999999999</c:v>
                </c:pt>
                <c:pt idx="18">
                  <c:v>-12.424944</c:v>
                </c:pt>
                <c:pt idx="19">
                  <c:v>-12.088946</c:v>
                </c:pt>
                <c:pt idx="20">
                  <c:v>-11.724947999999999</c:v>
                </c:pt>
                <c:pt idx="21">
                  <c:v>-11.430949</c:v>
                </c:pt>
                <c:pt idx="22">
                  <c:v>-11.06695</c:v>
                </c:pt>
                <c:pt idx="23">
                  <c:v>-10.772950999999999</c:v>
                </c:pt>
                <c:pt idx="24">
                  <c:v>-10.464953</c:v>
                </c:pt>
                <c:pt idx="25">
                  <c:v>-10.142954999999999</c:v>
                </c:pt>
                <c:pt idx="26">
                  <c:v>-9.8769559999999998</c:v>
                </c:pt>
                <c:pt idx="27">
                  <c:v>-9.5339569999999991</c:v>
                </c:pt>
                <c:pt idx="28">
                  <c:v>-9.2819579999999995</c:v>
                </c:pt>
                <c:pt idx="29">
                  <c:v>-8.9599599999999988</c:v>
                </c:pt>
                <c:pt idx="30">
                  <c:v>-8.6869610000000002</c:v>
                </c:pt>
                <c:pt idx="31">
                  <c:v>-8.3789619999999996</c:v>
                </c:pt>
                <c:pt idx="32">
                  <c:v>-8.1899629999999988</c:v>
                </c:pt>
                <c:pt idx="33">
                  <c:v>-7.8609640000000001</c:v>
                </c:pt>
                <c:pt idx="34">
                  <c:v>-7.6649649999999996</c:v>
                </c:pt>
                <c:pt idx="35">
                  <c:v>-7.3919669999999993</c:v>
                </c:pt>
                <c:pt idx="36">
                  <c:v>-7.2169669999999995</c:v>
                </c:pt>
                <c:pt idx="37">
                  <c:v>-6.9509689999999997</c:v>
                </c:pt>
                <c:pt idx="38">
                  <c:v>-6.7969689999999998</c:v>
                </c:pt>
                <c:pt idx="39">
                  <c:v>-6.5659700000000001</c:v>
                </c:pt>
                <c:pt idx="40">
                  <c:v>-6.3629709999999999</c:v>
                </c:pt>
                <c:pt idx="41">
                  <c:v>-6.1319719999999993</c:v>
                </c:pt>
                <c:pt idx="42">
                  <c:v>-5.9359729999999997</c:v>
                </c:pt>
                <c:pt idx="43">
                  <c:v>-5.7399740000000001</c:v>
                </c:pt>
                <c:pt idx="44">
                  <c:v>-5.5019749999999998</c:v>
                </c:pt>
                <c:pt idx="45">
                  <c:v>-5.3479760000000001</c:v>
                </c:pt>
                <c:pt idx="46">
                  <c:v>-5.0959769999999995</c:v>
                </c:pt>
                <c:pt idx="47">
                  <c:v>-4.9209779999999999</c:v>
                </c:pt>
                <c:pt idx="48">
                  <c:v>-4.6829789999999996</c:v>
                </c:pt>
                <c:pt idx="49">
                  <c:v>-4.5499789999999996</c:v>
                </c:pt>
                <c:pt idx="50">
                  <c:v>-4.3189799999999998</c:v>
                </c:pt>
                <c:pt idx="51">
                  <c:v>-4.1999810000000002</c:v>
                </c:pt>
                <c:pt idx="52">
                  <c:v>-4.0179819999999999</c:v>
                </c:pt>
                <c:pt idx="53">
                  <c:v>-3.8919819999999996</c:v>
                </c:pt>
                <c:pt idx="54">
                  <c:v>-3.7309829999999997</c:v>
                </c:pt>
                <c:pt idx="55">
                  <c:v>-3.590983</c:v>
                </c:pt>
                <c:pt idx="56">
                  <c:v>-3.4299839999999997</c:v>
                </c:pt>
                <c:pt idx="57">
                  <c:v>-3.2759849999999999</c:v>
                </c:pt>
                <c:pt idx="58">
                  <c:v>-3.1779850000000001</c:v>
                </c:pt>
                <c:pt idx="59">
                  <c:v>-2.981986</c:v>
                </c:pt>
                <c:pt idx="60">
                  <c:v>-2.8769869999999997</c:v>
                </c:pt>
                <c:pt idx="61">
                  <c:v>-2.708987</c:v>
                </c:pt>
                <c:pt idx="62">
                  <c:v>-2.6039879999999997</c:v>
                </c:pt>
                <c:pt idx="63">
                  <c:v>-2.3939889999999999</c:v>
                </c:pt>
                <c:pt idx="64">
                  <c:v>-2.3239890000000001</c:v>
                </c:pt>
                <c:pt idx="65">
                  <c:v>-2.1419899999999998</c:v>
                </c:pt>
                <c:pt idx="66">
                  <c:v>-2.0789900000000001</c:v>
                </c:pt>
                <c:pt idx="67">
                  <c:v>-1.931991</c:v>
                </c:pt>
                <c:pt idx="68">
                  <c:v>-1.8339909999999999</c:v>
                </c:pt>
                <c:pt idx="69">
                  <c:v>-1.707992</c:v>
                </c:pt>
                <c:pt idx="70">
                  <c:v>-1.630992</c:v>
                </c:pt>
                <c:pt idx="71">
                  <c:v>-1.5259929999999999</c:v>
                </c:pt>
                <c:pt idx="72">
                  <c:v>-1.4139929999999998</c:v>
                </c:pt>
                <c:pt idx="73">
                  <c:v>-1.294994</c:v>
                </c:pt>
                <c:pt idx="74">
                  <c:v>-1.1829939999999999</c:v>
                </c:pt>
                <c:pt idx="75">
                  <c:v>-1.0709949999999999</c:v>
                </c:pt>
                <c:pt idx="76">
                  <c:v>-0.91349499999999995</c:v>
                </c:pt>
                <c:pt idx="77">
                  <c:v>-0.83299599999999996</c:v>
                </c:pt>
                <c:pt idx="78">
                  <c:v>-0.65099699999999994</c:v>
                </c:pt>
                <c:pt idx="79">
                  <c:v>-0.55299699999999996</c:v>
                </c:pt>
                <c:pt idx="80">
                  <c:v>-0.41999799999999998</c:v>
                </c:pt>
                <c:pt idx="81">
                  <c:v>-0.30799799999999999</c:v>
                </c:pt>
                <c:pt idx="82">
                  <c:v>-0.153999</c:v>
                </c:pt>
                <c:pt idx="83">
                  <c:v>-9.9749552000000005E-2</c:v>
                </c:pt>
                <c:pt idx="84">
                  <c:v>9.7999568000000009E-2</c:v>
                </c:pt>
                <c:pt idx="85">
                  <c:v>0.183749</c:v>
                </c:pt>
                <c:pt idx="86">
                  <c:v>0.27562300000000001</c:v>
                </c:pt>
                <c:pt idx="87">
                  <c:v>0.391123</c:v>
                </c:pt>
                <c:pt idx="88">
                  <c:v>0.48649699999999996</c:v>
                </c:pt>
                <c:pt idx="89">
                  <c:v>0.60987199999999997</c:v>
                </c:pt>
                <c:pt idx="90">
                  <c:v>0.66937199999999997</c:v>
                </c:pt>
                <c:pt idx="91">
                  <c:v>0.815496</c:v>
                </c:pt>
                <c:pt idx="92">
                  <c:v>0.90124599999999999</c:v>
                </c:pt>
                <c:pt idx="93">
                  <c:v>1.0473699999999999</c:v>
                </c:pt>
                <c:pt idx="94">
                  <c:v>1.111245</c:v>
                </c:pt>
                <c:pt idx="95">
                  <c:v>1.2836189999999998</c:v>
                </c:pt>
                <c:pt idx="96">
                  <c:v>1.348368</c:v>
                </c:pt>
                <c:pt idx="97">
                  <c:v>1.471743</c:v>
                </c:pt>
                <c:pt idx="98">
                  <c:v>1.5277429999999999</c:v>
                </c:pt>
                <c:pt idx="99">
                  <c:v>1.6379919999999999</c:v>
                </c:pt>
                <c:pt idx="100">
                  <c:v>1.7036169999999999</c:v>
                </c:pt>
                <c:pt idx="101">
                  <c:v>1.8077409999999998</c:v>
                </c:pt>
                <c:pt idx="102">
                  <c:v>1.8917409999999999</c:v>
                </c:pt>
                <c:pt idx="103">
                  <c:v>1.960866</c:v>
                </c:pt>
                <c:pt idx="104">
                  <c:v>2.0684899999999997</c:v>
                </c:pt>
                <c:pt idx="105">
                  <c:v>2.1463649999999999</c:v>
                </c:pt>
                <c:pt idx="106">
                  <c:v>2.2601149999999999</c:v>
                </c:pt>
                <c:pt idx="107">
                  <c:v>2.3178639999999997</c:v>
                </c:pt>
                <c:pt idx="108">
                  <c:v>2.4508639999999997</c:v>
                </c:pt>
                <c:pt idx="109">
                  <c:v>2.5138629999999997</c:v>
                </c:pt>
                <c:pt idx="110">
                  <c:v>2.6582379999999999</c:v>
                </c:pt>
                <c:pt idx="111">
                  <c:v>2.7212369999999999</c:v>
                </c:pt>
                <c:pt idx="112">
                  <c:v>2.8384869999999998</c:v>
                </c:pt>
                <c:pt idx="113">
                  <c:v>2.8796119999999998</c:v>
                </c:pt>
                <c:pt idx="114">
                  <c:v>2.9994859999999997</c:v>
                </c:pt>
                <c:pt idx="115">
                  <c:v>3.0423609999999996</c:v>
                </c:pt>
                <c:pt idx="116">
                  <c:v>3.1307359999999997</c:v>
                </c:pt>
                <c:pt idx="117">
                  <c:v>3.2208600000000001</c:v>
                </c:pt>
                <c:pt idx="118">
                  <c:v>3.27861</c:v>
                </c:pt>
                <c:pt idx="119">
                  <c:v>3.3871089999999997</c:v>
                </c:pt>
                <c:pt idx="120">
                  <c:v>3.4212339999999997</c:v>
                </c:pt>
                <c:pt idx="121">
                  <c:v>3.5052339999999997</c:v>
                </c:pt>
                <c:pt idx="122">
                  <c:v>3.5393589999999997</c:v>
                </c:pt>
                <c:pt idx="123">
                  <c:v>3.663608</c:v>
                </c:pt>
                <c:pt idx="124">
                  <c:v>3.6933579999999999</c:v>
                </c:pt>
                <c:pt idx="125">
                  <c:v>3.816732</c:v>
                </c:pt>
                <c:pt idx="126">
                  <c:v>3.868357</c:v>
                </c:pt>
                <c:pt idx="127">
                  <c:v>3.9611069999999997</c:v>
                </c:pt>
                <c:pt idx="128">
                  <c:v>3.9961069999999999</c:v>
                </c:pt>
                <c:pt idx="129">
                  <c:v>4.0923559999999997</c:v>
                </c:pt>
                <c:pt idx="130">
                  <c:v>4.123856</c:v>
                </c:pt>
                <c:pt idx="131">
                  <c:v>4.1938560000000003</c:v>
                </c:pt>
                <c:pt idx="132">
                  <c:v>4.2481059999999999</c:v>
                </c:pt>
                <c:pt idx="133">
                  <c:v>4.3067299999999999</c:v>
                </c:pt>
                <c:pt idx="134">
                  <c:v>4.3636049999999997</c:v>
                </c:pt>
                <c:pt idx="135">
                  <c:v>4.3819799999999995</c:v>
                </c:pt>
                <c:pt idx="136">
                  <c:v>4.4659800000000001</c:v>
                </c:pt>
                <c:pt idx="137">
                  <c:v>4.4878539999999996</c:v>
                </c:pt>
                <c:pt idx="138">
                  <c:v>4.5596040000000002</c:v>
                </c:pt>
                <c:pt idx="139">
                  <c:v>4.5884789999999995</c:v>
                </c:pt>
                <c:pt idx="140">
                  <c:v>4.7013539999999994</c:v>
                </c:pt>
                <c:pt idx="141">
                  <c:v>4.7206039999999998</c:v>
                </c:pt>
                <c:pt idx="142">
                  <c:v>4.8203529999999999</c:v>
                </c:pt>
                <c:pt idx="143">
                  <c:v>4.8352279999999999</c:v>
                </c:pt>
                <c:pt idx="144">
                  <c:v>4.9113530000000001</c:v>
                </c:pt>
                <c:pt idx="145">
                  <c:v>4.9411019999999999</c:v>
                </c:pt>
                <c:pt idx="146">
                  <c:v>5.0154769999999997</c:v>
                </c:pt>
                <c:pt idx="147">
                  <c:v>5.0566019999999998</c:v>
                </c:pt>
                <c:pt idx="148">
                  <c:v>5.0846019999999994</c:v>
                </c:pt>
                <c:pt idx="149">
                  <c:v>5.1554769999999994</c:v>
                </c:pt>
                <c:pt idx="150">
                  <c:v>5.1537269999999999</c:v>
                </c:pt>
                <c:pt idx="151">
                  <c:v>5.2202259999999994</c:v>
                </c:pt>
                <c:pt idx="152">
                  <c:v>5.2132259999999997</c:v>
                </c:pt>
                <c:pt idx="153">
                  <c:v>5.2989759999999997</c:v>
                </c:pt>
                <c:pt idx="154">
                  <c:v>5.2806009999999999</c:v>
                </c:pt>
                <c:pt idx="155">
                  <c:v>5.3934749999999996</c:v>
                </c:pt>
                <c:pt idx="156">
                  <c:v>5.3917259999999994</c:v>
                </c:pt>
                <c:pt idx="157">
                  <c:v>5.4634749999999999</c:v>
                </c:pt>
                <c:pt idx="158">
                  <c:v>5.4687250000000001</c:v>
                </c:pt>
                <c:pt idx="159">
                  <c:v>5.5378499999999997</c:v>
                </c:pt>
                <c:pt idx="160">
                  <c:v>5.55185</c:v>
                </c:pt>
                <c:pt idx="161">
                  <c:v>5.6034749999999995</c:v>
                </c:pt>
                <c:pt idx="162">
                  <c:v>5.6270999999999995</c:v>
                </c:pt>
                <c:pt idx="163">
                  <c:v>5.642849</c:v>
                </c:pt>
                <c:pt idx="164">
                  <c:v>5.6979739999999994</c:v>
                </c:pt>
                <c:pt idx="165">
                  <c:v>5.6953489999999993</c:v>
                </c:pt>
                <c:pt idx="166">
                  <c:v>5.7355989999999997</c:v>
                </c:pt>
                <c:pt idx="167">
                  <c:v>5.7075990000000001</c:v>
                </c:pt>
                <c:pt idx="168">
                  <c:v>5.7592239999999997</c:v>
                </c:pt>
                <c:pt idx="169">
                  <c:v>5.7487240000000002</c:v>
                </c:pt>
                <c:pt idx="170">
                  <c:v>5.8108490000000002</c:v>
                </c:pt>
                <c:pt idx="171">
                  <c:v>5.7872240000000001</c:v>
                </c:pt>
                <c:pt idx="172">
                  <c:v>5.858098</c:v>
                </c:pt>
                <c:pt idx="173">
                  <c:v>5.8397229999999993</c:v>
                </c:pt>
                <c:pt idx="174">
                  <c:v>5.9018479999999993</c:v>
                </c:pt>
                <c:pt idx="175">
                  <c:v>5.9070979999999995</c:v>
                </c:pt>
                <c:pt idx="176">
                  <c:v>5.9385979999999998</c:v>
                </c:pt>
                <c:pt idx="177">
                  <c:v>5.949973</c:v>
                </c:pt>
                <c:pt idx="178">
                  <c:v>5.9762230000000001</c:v>
                </c:pt>
                <c:pt idx="179">
                  <c:v>6.0112229999999993</c:v>
                </c:pt>
                <c:pt idx="180">
                  <c:v>5.9840979999999995</c:v>
                </c:pt>
                <c:pt idx="181">
                  <c:v>6.0234730000000001</c:v>
                </c:pt>
                <c:pt idx="182">
                  <c:v>5.9937230000000001</c:v>
                </c:pt>
                <c:pt idx="183">
                  <c:v>6.0400969999999994</c:v>
                </c:pt>
                <c:pt idx="184">
                  <c:v>5.9928479999999995</c:v>
                </c:pt>
                <c:pt idx="185">
                  <c:v>6.0427229999999996</c:v>
                </c:pt>
                <c:pt idx="186">
                  <c:v>5.9788480000000002</c:v>
                </c:pt>
                <c:pt idx="187">
                  <c:v>6.0357229999999999</c:v>
                </c:pt>
                <c:pt idx="188">
                  <c:v>6.0190979999999996</c:v>
                </c:pt>
                <c:pt idx="189">
                  <c:v>6.0549729999999995</c:v>
                </c:pt>
                <c:pt idx="190">
                  <c:v>6.038348</c:v>
                </c:pt>
                <c:pt idx="191">
                  <c:v>6.0663479999999996</c:v>
                </c:pt>
                <c:pt idx="192">
                  <c:v>6.070722</c:v>
                </c:pt>
                <c:pt idx="193">
                  <c:v>6.0829719999999998</c:v>
                </c:pt>
                <c:pt idx="194">
                  <c:v>6.0960969999999994</c:v>
                </c:pt>
                <c:pt idx="195">
                  <c:v>6.0733479999999993</c:v>
                </c:pt>
                <c:pt idx="196">
                  <c:v>6.1065969999999998</c:v>
                </c:pt>
                <c:pt idx="197">
                  <c:v>6.0698469999999993</c:v>
                </c:pt>
                <c:pt idx="198">
                  <c:v>6.0899719999999995</c:v>
                </c:pt>
                <c:pt idx="199">
                  <c:v>6.0330969999999997</c:v>
                </c:pt>
                <c:pt idx="200">
                  <c:v>6.064597</c:v>
                </c:pt>
                <c:pt idx="201">
                  <c:v>6.0260979999999993</c:v>
                </c:pt>
                <c:pt idx="202">
                  <c:v>6.0567229999999999</c:v>
                </c:pt>
                <c:pt idx="203">
                  <c:v>6.0173480000000001</c:v>
                </c:pt>
                <c:pt idx="204">
                  <c:v>6.053223</c:v>
                </c:pt>
                <c:pt idx="205">
                  <c:v>6.038348</c:v>
                </c:pt>
                <c:pt idx="206">
                  <c:v>6.0698469999999993</c:v>
                </c:pt>
                <c:pt idx="207">
                  <c:v>6.0768469999999999</c:v>
                </c:pt>
                <c:pt idx="208">
                  <c:v>6.0759720000000002</c:v>
                </c:pt>
                <c:pt idx="209">
                  <c:v>6.094347</c:v>
                </c:pt>
                <c:pt idx="210">
                  <c:v>6.088222</c:v>
                </c:pt>
                <c:pt idx="211">
                  <c:v>6.1127219999999998</c:v>
                </c:pt>
                <c:pt idx="212">
                  <c:v>6.0672229999999994</c:v>
                </c:pt>
                <c:pt idx="213">
                  <c:v>6.1039719999999997</c:v>
                </c:pt>
                <c:pt idx="214">
                  <c:v>6.0514719999999995</c:v>
                </c:pt>
                <c:pt idx="215">
                  <c:v>6.0934719999999993</c:v>
                </c:pt>
                <c:pt idx="216">
                  <c:v>6.0164729999999995</c:v>
                </c:pt>
                <c:pt idx="217">
                  <c:v>6.0558480000000001</c:v>
                </c:pt>
                <c:pt idx="218">
                  <c:v>5.9945979999999999</c:v>
                </c:pt>
                <c:pt idx="219">
                  <c:v>6.0348479999999993</c:v>
                </c:pt>
                <c:pt idx="220">
                  <c:v>6.0190979999999996</c:v>
                </c:pt>
                <c:pt idx="221">
                  <c:v>6.0400969999999994</c:v>
                </c:pt>
                <c:pt idx="222">
                  <c:v>6.029598</c:v>
                </c:pt>
                <c:pt idx="223">
                  <c:v>6.0479729999999998</c:v>
                </c:pt>
                <c:pt idx="224">
                  <c:v>6.0628479999999998</c:v>
                </c:pt>
                <c:pt idx="225">
                  <c:v>6.0514719999999995</c:v>
                </c:pt>
                <c:pt idx="226">
                  <c:v>6.0689719999999996</c:v>
                </c:pt>
                <c:pt idx="227">
                  <c:v>6.029598</c:v>
                </c:pt>
                <c:pt idx="228">
                  <c:v>6.0689719999999996</c:v>
                </c:pt>
                <c:pt idx="229">
                  <c:v>6.0120979999999999</c:v>
                </c:pt>
                <c:pt idx="230">
                  <c:v>6.0418479999999999</c:v>
                </c:pt>
                <c:pt idx="231">
                  <c:v>5.9692229999999995</c:v>
                </c:pt>
                <c:pt idx="232">
                  <c:v>5.9945979999999999</c:v>
                </c:pt>
                <c:pt idx="233">
                  <c:v>5.9578479999999994</c:v>
                </c:pt>
                <c:pt idx="234">
                  <c:v>5.958723</c:v>
                </c:pt>
                <c:pt idx="235">
                  <c:v>5.9600355</c:v>
                </c:pt>
                <c:pt idx="236">
                  <c:v>5.9604729999999995</c:v>
                </c:pt>
                <c:pt idx="237">
                  <c:v>5.9630979999999996</c:v>
                </c:pt>
                <c:pt idx="238">
                  <c:v>5.9858479999999998</c:v>
                </c:pt>
                <c:pt idx="239">
                  <c:v>5.997223</c:v>
                </c:pt>
                <c:pt idx="240">
                  <c:v>5.9893479999999997</c:v>
                </c:pt>
                <c:pt idx="241">
                  <c:v>6.0260979999999993</c:v>
                </c:pt>
                <c:pt idx="242">
                  <c:v>5.9989729999999994</c:v>
                </c:pt>
                <c:pt idx="243">
                  <c:v>6.0287229999999994</c:v>
                </c:pt>
                <c:pt idx="244">
                  <c:v>5.9727229999999993</c:v>
                </c:pt>
                <c:pt idx="245">
                  <c:v>6.0190979999999996</c:v>
                </c:pt>
                <c:pt idx="246">
                  <c:v>5.958723</c:v>
                </c:pt>
                <c:pt idx="247">
                  <c:v>5.991098</c:v>
                </c:pt>
                <c:pt idx="248">
                  <c:v>5.9272229999999997</c:v>
                </c:pt>
                <c:pt idx="249">
                  <c:v>5.9482229999999996</c:v>
                </c:pt>
                <c:pt idx="250">
                  <c:v>5.896598</c:v>
                </c:pt>
                <c:pt idx="251">
                  <c:v>5.9342229999999994</c:v>
                </c:pt>
                <c:pt idx="252">
                  <c:v>5.928973</c:v>
                </c:pt>
                <c:pt idx="253">
                  <c:v>5.9429729999999994</c:v>
                </c:pt>
                <c:pt idx="254">
                  <c:v>5.9613480000000001</c:v>
                </c:pt>
                <c:pt idx="255">
                  <c:v>5.9560979999999999</c:v>
                </c:pt>
                <c:pt idx="256">
                  <c:v>5.9884729999999999</c:v>
                </c:pt>
                <c:pt idx="257">
                  <c:v>5.9648479999999999</c:v>
                </c:pt>
                <c:pt idx="258">
                  <c:v>5.9867229999999996</c:v>
                </c:pt>
                <c:pt idx="259">
                  <c:v>5.9403479999999993</c:v>
                </c:pt>
                <c:pt idx="260">
                  <c:v>5.9840979999999995</c:v>
                </c:pt>
                <c:pt idx="261">
                  <c:v>5.9228480000000001</c:v>
                </c:pt>
                <c:pt idx="262">
                  <c:v>5.9403479999999993</c:v>
                </c:pt>
                <c:pt idx="263">
                  <c:v>5.8764729999999998</c:v>
                </c:pt>
                <c:pt idx="264">
                  <c:v>5.9018479999999993</c:v>
                </c:pt>
                <c:pt idx="265">
                  <c:v>5.8633489999999995</c:v>
                </c:pt>
                <c:pt idx="266">
                  <c:v>5.8712229999999996</c:v>
                </c:pt>
                <c:pt idx="267">
                  <c:v>5.8537229999999996</c:v>
                </c:pt>
                <c:pt idx="268">
                  <c:v>5.8782229999999993</c:v>
                </c:pt>
                <c:pt idx="269">
                  <c:v>5.9044729999999994</c:v>
                </c:pt>
                <c:pt idx="270">
                  <c:v>5.9123479999999997</c:v>
                </c:pt>
                <c:pt idx="271">
                  <c:v>5.9420979999999997</c:v>
                </c:pt>
                <c:pt idx="272">
                  <c:v>5.920223</c:v>
                </c:pt>
                <c:pt idx="273">
                  <c:v>5.9648479999999999</c:v>
                </c:pt>
                <c:pt idx="274">
                  <c:v>5.9237229999999998</c:v>
                </c:pt>
                <c:pt idx="275">
                  <c:v>5.9753479999999994</c:v>
                </c:pt>
                <c:pt idx="276">
                  <c:v>5.9088479999999999</c:v>
                </c:pt>
                <c:pt idx="277">
                  <c:v>5.943848</c:v>
                </c:pt>
                <c:pt idx="278">
                  <c:v>5.8860979999999996</c:v>
                </c:pt>
                <c:pt idx="279">
                  <c:v>5.9132229999999995</c:v>
                </c:pt>
                <c:pt idx="280">
                  <c:v>5.8554740000000001</c:v>
                </c:pt>
                <c:pt idx="281">
                  <c:v>5.8720979999999994</c:v>
                </c:pt>
                <c:pt idx="282">
                  <c:v>5.837974</c:v>
                </c:pt>
                <c:pt idx="283">
                  <c:v>5.8694730000000002</c:v>
                </c:pt>
                <c:pt idx="284">
                  <c:v>5.887848</c:v>
                </c:pt>
                <c:pt idx="285">
                  <c:v>5.8948479999999996</c:v>
                </c:pt>
                <c:pt idx="286">
                  <c:v>5.9237229999999998</c:v>
                </c:pt>
                <c:pt idx="287">
                  <c:v>5.9088479999999999</c:v>
                </c:pt>
                <c:pt idx="288">
                  <c:v>5.9560979999999999</c:v>
                </c:pt>
                <c:pt idx="289">
                  <c:v>5.9263479999999999</c:v>
                </c:pt>
                <c:pt idx="290">
                  <c:v>5.9683479999999998</c:v>
                </c:pt>
                <c:pt idx="291">
                  <c:v>5.9105979999999994</c:v>
                </c:pt>
                <c:pt idx="292">
                  <c:v>5.9517229999999994</c:v>
                </c:pt>
                <c:pt idx="293">
                  <c:v>5.8922229999999995</c:v>
                </c:pt>
                <c:pt idx="294">
                  <c:v>5.9123479999999997</c:v>
                </c:pt>
                <c:pt idx="295">
                  <c:v>5.8607230000000001</c:v>
                </c:pt>
                <c:pt idx="296">
                  <c:v>5.8747239999999996</c:v>
                </c:pt>
                <c:pt idx="297">
                  <c:v>5.8510989999999996</c:v>
                </c:pt>
                <c:pt idx="298">
                  <c:v>5.8484729999999994</c:v>
                </c:pt>
                <c:pt idx="299">
                  <c:v>5.8607230000000001</c:v>
                </c:pt>
                <c:pt idx="300">
                  <c:v>5.8755980000000001</c:v>
                </c:pt>
                <c:pt idx="301">
                  <c:v>5.9307229999999995</c:v>
                </c:pt>
                <c:pt idx="302">
                  <c:v>5.9210979999999998</c:v>
                </c:pt>
                <c:pt idx="303">
                  <c:v>5.9718479999999996</c:v>
                </c:pt>
                <c:pt idx="304">
                  <c:v>5.9403479999999993</c:v>
                </c:pt>
                <c:pt idx="305">
                  <c:v>5.9989729999999994</c:v>
                </c:pt>
                <c:pt idx="306">
                  <c:v>5.9709729999999999</c:v>
                </c:pt>
                <c:pt idx="307">
                  <c:v>6.0217229999999997</c:v>
                </c:pt>
                <c:pt idx="308">
                  <c:v>5.9657229999999997</c:v>
                </c:pt>
                <c:pt idx="309">
                  <c:v>5.9980979999999997</c:v>
                </c:pt>
                <c:pt idx="310">
                  <c:v>5.9508479999999997</c:v>
                </c:pt>
                <c:pt idx="311">
                  <c:v>5.9770979999999998</c:v>
                </c:pt>
                <c:pt idx="312">
                  <c:v>5.9385979999999998</c:v>
                </c:pt>
                <c:pt idx="313">
                  <c:v>5.9560979999999999</c:v>
                </c:pt>
                <c:pt idx="314">
                  <c:v>5.958723</c:v>
                </c:pt>
                <c:pt idx="315">
                  <c:v>5.9884729999999999</c:v>
                </c:pt>
                <c:pt idx="316">
                  <c:v>6.0374729999999994</c:v>
                </c:pt>
                <c:pt idx="317">
                  <c:v>6.0322230000000001</c:v>
                </c:pt>
                <c:pt idx="318">
                  <c:v>6.088222</c:v>
                </c:pt>
                <c:pt idx="319">
                  <c:v>6.0733479999999993</c:v>
                </c:pt>
                <c:pt idx="320">
                  <c:v>6.1485969999999996</c:v>
                </c:pt>
                <c:pt idx="321">
                  <c:v>6.1188469999999997</c:v>
                </c:pt>
                <c:pt idx="322">
                  <c:v>6.1704719999999993</c:v>
                </c:pt>
                <c:pt idx="323">
                  <c:v>6.1424719999999997</c:v>
                </c:pt>
                <c:pt idx="324">
                  <c:v>6.1853470000000002</c:v>
                </c:pt>
                <c:pt idx="325">
                  <c:v>6.1520969999999995</c:v>
                </c:pt>
                <c:pt idx="326">
                  <c:v>6.1792219999999993</c:v>
                </c:pt>
                <c:pt idx="327">
                  <c:v>6.1485969999999996</c:v>
                </c:pt>
                <c:pt idx="328">
                  <c:v>6.1774719999999999</c:v>
                </c:pt>
                <c:pt idx="329">
                  <c:v>6.2019719999999996</c:v>
                </c:pt>
                <c:pt idx="330">
                  <c:v>6.2255969999999996</c:v>
                </c:pt>
                <c:pt idx="331">
                  <c:v>6.2885960000000001</c:v>
                </c:pt>
                <c:pt idx="332">
                  <c:v>6.3060960000000001</c:v>
                </c:pt>
                <c:pt idx="333">
                  <c:v>6.4067210000000001</c:v>
                </c:pt>
                <c:pt idx="334">
                  <c:v>6.4163459999999999</c:v>
                </c:pt>
                <c:pt idx="335">
                  <c:v>6.5073460000000001</c:v>
                </c:pt>
                <c:pt idx="336">
                  <c:v>6.5012210000000001</c:v>
                </c:pt>
                <c:pt idx="337">
                  <c:v>6.6070949999999993</c:v>
                </c:pt>
                <c:pt idx="338">
                  <c:v>6.610595</c:v>
                </c:pt>
                <c:pt idx="339">
                  <c:v>6.6919689999999994</c:v>
                </c:pt>
                <c:pt idx="340">
                  <c:v>6.6884699999999997</c:v>
                </c:pt>
                <c:pt idx="341">
                  <c:v>6.7558439999999997</c:v>
                </c:pt>
                <c:pt idx="342">
                  <c:v>6.7777189999999994</c:v>
                </c:pt>
                <c:pt idx="343">
                  <c:v>6.8363439999999995</c:v>
                </c:pt>
                <c:pt idx="344">
                  <c:v>6.8809689999999994</c:v>
                </c:pt>
                <c:pt idx="345">
                  <c:v>6.9273429999999996</c:v>
                </c:pt>
                <c:pt idx="346">
                  <c:v>7.0052179999999993</c:v>
                </c:pt>
                <c:pt idx="347">
                  <c:v>7.0655929999999998</c:v>
                </c:pt>
                <c:pt idx="348">
                  <c:v>7.180218</c:v>
                </c:pt>
                <c:pt idx="349">
                  <c:v>7.2213419999999999</c:v>
                </c:pt>
                <c:pt idx="350">
                  <c:v>7.3324669999999994</c:v>
                </c:pt>
                <c:pt idx="351">
                  <c:v>7.3455919999999999</c:v>
                </c:pt>
                <c:pt idx="352">
                  <c:v>7.4654659999999993</c:v>
                </c:pt>
                <c:pt idx="353">
                  <c:v>7.4619659999999994</c:v>
                </c:pt>
                <c:pt idx="354">
                  <c:v>7.5424659999999992</c:v>
                </c:pt>
                <c:pt idx="355">
                  <c:v>7.531091</c:v>
                </c:pt>
                <c:pt idx="356">
                  <c:v>7.5827159999999996</c:v>
                </c:pt>
                <c:pt idx="357">
                  <c:v>7.5538409999999994</c:v>
                </c:pt>
                <c:pt idx="358">
                  <c:v>7.578341</c:v>
                </c:pt>
                <c:pt idx="359">
                  <c:v>7.5687159999999993</c:v>
                </c:pt>
                <c:pt idx="360">
                  <c:v>7.5660909999999992</c:v>
                </c:pt>
                <c:pt idx="361">
                  <c:v>7.5827159999999996</c:v>
                </c:pt>
                <c:pt idx="362">
                  <c:v>7.5424659999999992</c:v>
                </c:pt>
                <c:pt idx="363">
                  <c:v>7.5757159999999999</c:v>
                </c:pt>
                <c:pt idx="364">
                  <c:v>7.5407159999999998</c:v>
                </c:pt>
                <c:pt idx="365">
                  <c:v>7.5827159999999996</c:v>
                </c:pt>
                <c:pt idx="366">
                  <c:v>7.5319659999999997</c:v>
                </c:pt>
                <c:pt idx="367">
                  <c:v>7.5652159999999995</c:v>
                </c:pt>
                <c:pt idx="368">
                  <c:v>7.4899659999999999</c:v>
                </c:pt>
                <c:pt idx="369">
                  <c:v>7.501341</c:v>
                </c:pt>
                <c:pt idx="370">
                  <c:v>7.4400919999999999</c:v>
                </c:pt>
                <c:pt idx="371">
                  <c:v>7.4418409999999993</c:v>
                </c:pt>
                <c:pt idx="372">
                  <c:v>7.3587169999999995</c:v>
                </c:pt>
                <c:pt idx="373">
                  <c:v>7.3447169999999993</c:v>
                </c:pt>
                <c:pt idx="374">
                  <c:v>7.3070919999999999</c:v>
                </c:pt>
                <c:pt idx="375">
                  <c:v>7.2729669999999995</c:v>
                </c:pt>
                <c:pt idx="376">
                  <c:v>7.2563420000000001</c:v>
                </c:pt>
                <c:pt idx="377">
                  <c:v>7.2187169999999998</c:v>
                </c:pt>
                <c:pt idx="378">
                  <c:v>7.223967</c:v>
                </c:pt>
                <c:pt idx="379">
                  <c:v>7.2012169999999998</c:v>
                </c:pt>
                <c:pt idx="380">
                  <c:v>7.238842</c:v>
                </c:pt>
                <c:pt idx="381">
                  <c:v>7.1968429999999994</c:v>
                </c:pt>
                <c:pt idx="382">
                  <c:v>7.2493419999999995</c:v>
                </c:pt>
                <c:pt idx="383">
                  <c:v>7.203843</c:v>
                </c:pt>
                <c:pt idx="384">
                  <c:v>7.253717</c:v>
                </c:pt>
                <c:pt idx="385">
                  <c:v>7.2047169999999996</c:v>
                </c:pt>
                <c:pt idx="386">
                  <c:v>7.2187169999999998</c:v>
                </c:pt>
                <c:pt idx="387">
                  <c:v>7.1775929999999999</c:v>
                </c:pt>
                <c:pt idx="388">
                  <c:v>7.1933419999999995</c:v>
                </c:pt>
                <c:pt idx="389">
                  <c:v>7.1793429999999994</c:v>
                </c:pt>
                <c:pt idx="390">
                  <c:v>7.1583419999999993</c:v>
                </c:pt>
                <c:pt idx="391">
                  <c:v>7.1697169999999995</c:v>
                </c:pt>
                <c:pt idx="392">
                  <c:v>7.1478429999999999</c:v>
                </c:pt>
                <c:pt idx="393">
                  <c:v>7.1915929999999992</c:v>
                </c:pt>
                <c:pt idx="394">
                  <c:v>7.1592180000000001</c:v>
                </c:pt>
                <c:pt idx="395">
                  <c:v>7.215217</c:v>
                </c:pt>
                <c:pt idx="396">
                  <c:v>7.1985919999999997</c:v>
                </c:pt>
                <c:pt idx="397">
                  <c:v>7.2904669999999996</c:v>
                </c:pt>
                <c:pt idx="398">
                  <c:v>7.2685919999999999</c:v>
                </c:pt>
                <c:pt idx="399">
                  <c:v>7.333342</c:v>
                </c:pt>
                <c:pt idx="400">
                  <c:v>7.3062169999999993</c:v>
                </c:pt>
                <c:pt idx="401">
                  <c:v>7.356967</c:v>
                </c:pt>
                <c:pt idx="402">
                  <c:v>7.3368419999999999</c:v>
                </c:pt>
                <c:pt idx="403">
                  <c:v>7.3770919999999993</c:v>
                </c:pt>
                <c:pt idx="404">
                  <c:v>7.3709669999999994</c:v>
                </c:pt>
                <c:pt idx="405">
                  <c:v>7.3867159999999998</c:v>
                </c:pt>
                <c:pt idx="406">
                  <c:v>7.4050909999999996</c:v>
                </c:pt>
                <c:pt idx="407">
                  <c:v>7.4129659999999999</c:v>
                </c:pt>
                <c:pt idx="408">
                  <c:v>7.4514659999999999</c:v>
                </c:pt>
                <c:pt idx="409">
                  <c:v>7.4427159999999999</c:v>
                </c:pt>
                <c:pt idx="410">
                  <c:v>7.507466</c:v>
                </c:pt>
                <c:pt idx="411">
                  <c:v>7.5092159999999994</c:v>
                </c:pt>
                <c:pt idx="412">
                  <c:v>7.6010909999999994</c:v>
                </c:pt>
                <c:pt idx="413">
                  <c:v>7.5862149999999993</c:v>
                </c:pt>
                <c:pt idx="414">
                  <c:v>7.6640899999999998</c:v>
                </c:pt>
                <c:pt idx="415">
                  <c:v>7.5407159999999998</c:v>
                </c:pt>
                <c:pt idx="416">
                  <c:v>7.6089659999999997</c:v>
                </c:pt>
                <c:pt idx="417">
                  <c:v>7.6684649999999994</c:v>
                </c:pt>
                <c:pt idx="418">
                  <c:v>7.722715</c:v>
                </c:pt>
                <c:pt idx="419">
                  <c:v>7.7384649999999997</c:v>
                </c:pt>
                <c:pt idx="420">
                  <c:v>7.769965</c:v>
                </c:pt>
                <c:pt idx="421">
                  <c:v>7.7962149999999992</c:v>
                </c:pt>
                <c:pt idx="422">
                  <c:v>7.8102139999999993</c:v>
                </c:pt>
                <c:pt idx="423">
                  <c:v>7.8732139999999999</c:v>
                </c:pt>
                <c:pt idx="424">
                  <c:v>7.8574639999999993</c:v>
                </c:pt>
                <c:pt idx="425">
                  <c:v>7.9449639999999997</c:v>
                </c:pt>
                <c:pt idx="426">
                  <c:v>7.9432139999999993</c:v>
                </c:pt>
                <c:pt idx="427">
                  <c:v>8.0377139999999994</c:v>
                </c:pt>
                <c:pt idx="428">
                  <c:v>8.0394629999999996</c:v>
                </c:pt>
                <c:pt idx="429">
                  <c:v>8.1584640000000004</c:v>
                </c:pt>
                <c:pt idx="430">
                  <c:v>8.1794630000000002</c:v>
                </c:pt>
                <c:pt idx="431">
                  <c:v>8.2704620000000002</c:v>
                </c:pt>
                <c:pt idx="432">
                  <c:v>8.2862130000000001</c:v>
                </c:pt>
                <c:pt idx="433">
                  <c:v>8.3667119999999997</c:v>
                </c:pt>
                <c:pt idx="434">
                  <c:v>8.4017129999999991</c:v>
                </c:pt>
                <c:pt idx="435">
                  <c:v>8.4717120000000001</c:v>
                </c:pt>
                <c:pt idx="436">
                  <c:v>8.5207119999999996</c:v>
                </c:pt>
                <c:pt idx="437">
                  <c:v>8.5697119999999991</c:v>
                </c:pt>
                <c:pt idx="438">
                  <c:v>8.6589609999999997</c:v>
                </c:pt>
                <c:pt idx="439">
                  <c:v>8.6887109999999996</c:v>
                </c:pt>
                <c:pt idx="440">
                  <c:v>8.7744609999999987</c:v>
                </c:pt>
                <c:pt idx="441">
                  <c:v>8.8007109999999997</c:v>
                </c:pt>
                <c:pt idx="442">
                  <c:v>8.9109599999999993</c:v>
                </c:pt>
                <c:pt idx="443">
                  <c:v>8.9529599999999991</c:v>
                </c:pt>
                <c:pt idx="444">
                  <c:v>9.0964589999999994</c:v>
                </c:pt>
                <c:pt idx="445">
                  <c:v>9.1454589999999989</c:v>
                </c:pt>
                <c:pt idx="446">
                  <c:v>9.2557080000000003</c:v>
                </c:pt>
                <c:pt idx="447">
                  <c:v>9.3117079999999994</c:v>
                </c:pt>
                <c:pt idx="448">
                  <c:v>9.4272080000000003</c:v>
                </c:pt>
                <c:pt idx="449">
                  <c:v>9.498956999999999</c:v>
                </c:pt>
                <c:pt idx="450">
                  <c:v>9.5847069999999999</c:v>
                </c:pt>
                <c:pt idx="451">
                  <c:v>9.6984560000000002</c:v>
                </c:pt>
                <c:pt idx="452">
                  <c:v>9.7737059999999989</c:v>
                </c:pt>
                <c:pt idx="453">
                  <c:v>9.8944549999999989</c:v>
                </c:pt>
                <c:pt idx="454">
                  <c:v>9.9347060000000003</c:v>
                </c:pt>
                <c:pt idx="455">
                  <c:v>10.072953999999999</c:v>
                </c:pt>
                <c:pt idx="456">
                  <c:v>10.137703999999999</c:v>
                </c:pt>
                <c:pt idx="457">
                  <c:v>10.298703999999999</c:v>
                </c:pt>
                <c:pt idx="458">
                  <c:v>10.354702999999999</c:v>
                </c:pt>
                <c:pt idx="459">
                  <c:v>10.536702999999999</c:v>
                </c:pt>
                <c:pt idx="460">
                  <c:v>10.611953</c:v>
                </c:pt>
                <c:pt idx="461">
                  <c:v>10.793951999999999</c:v>
                </c:pt>
                <c:pt idx="462">
                  <c:v>10.895451</c:v>
                </c:pt>
                <c:pt idx="463">
                  <c:v>11.065199999999999</c:v>
                </c:pt>
                <c:pt idx="464">
                  <c:v>11.177199999999999</c:v>
                </c:pt>
                <c:pt idx="465">
                  <c:v>11.331199</c:v>
                </c:pt>
                <c:pt idx="466">
                  <c:v>4.7564789999999997</c:v>
                </c:pt>
                <c:pt idx="467">
                  <c:v>2.02474</c:v>
                </c:pt>
                <c:pt idx="468">
                  <c:v>1.6519919999999999</c:v>
                </c:pt>
                <c:pt idx="469">
                  <c:v>1.5697429999999999</c:v>
                </c:pt>
                <c:pt idx="470">
                  <c:v>1.350994</c:v>
                </c:pt>
                <c:pt idx="471">
                  <c:v>0.93799499999999991</c:v>
                </c:pt>
                <c:pt idx="472">
                  <c:v>0.64574699999999996</c:v>
                </c:pt>
                <c:pt idx="473">
                  <c:v>0.29749799999999998</c:v>
                </c:pt>
                <c:pt idx="474">
                  <c:v>7.174968000000001E-2</c:v>
                </c:pt>
                <c:pt idx="475">
                  <c:v>-0.23799799999999999</c:v>
                </c:pt>
                <c:pt idx="476">
                  <c:v>-0.49349699999999996</c:v>
                </c:pt>
                <c:pt idx="477">
                  <c:v>-0.76474599999999993</c:v>
                </c:pt>
                <c:pt idx="478">
                  <c:v>-0.96161999999999992</c:v>
                </c:pt>
                <c:pt idx="479">
                  <c:v>-1.175119</c:v>
                </c:pt>
                <c:pt idx="480">
                  <c:v>-1.337869</c:v>
                </c:pt>
                <c:pt idx="481">
                  <c:v>-1.501493</c:v>
                </c:pt>
                <c:pt idx="482">
                  <c:v>-1.6607419999999999</c:v>
                </c:pt>
                <c:pt idx="483">
                  <c:v>-1.7823669999999998</c:v>
                </c:pt>
                <c:pt idx="484">
                  <c:v>-1.908366</c:v>
                </c:pt>
                <c:pt idx="485">
                  <c:v>-1.9906159999999999</c:v>
                </c:pt>
                <c:pt idx="486">
                  <c:v>-2.13849</c:v>
                </c:pt>
                <c:pt idx="487">
                  <c:v>-2.1822399999999997</c:v>
                </c:pt>
                <c:pt idx="488">
                  <c:v>-2.3239890000000001</c:v>
                </c:pt>
                <c:pt idx="489">
                  <c:v>-2.3423639999999999</c:v>
                </c:pt>
                <c:pt idx="490">
                  <c:v>-2.4814889999999998</c:v>
                </c:pt>
                <c:pt idx="491">
                  <c:v>-2.5261130000000001</c:v>
                </c:pt>
                <c:pt idx="492">
                  <c:v>-2.6713629999999999</c:v>
                </c:pt>
                <c:pt idx="493">
                  <c:v>-2.7317369999999999</c:v>
                </c:pt>
                <c:pt idx="494">
                  <c:v>-2.8446119999999997</c:v>
                </c:pt>
                <c:pt idx="495">
                  <c:v>-2.9032369999999998</c:v>
                </c:pt>
                <c:pt idx="496">
                  <c:v>-2.9802359999999997</c:v>
                </c:pt>
                <c:pt idx="497">
                  <c:v>-3.0467359999999997</c:v>
                </c:pt>
                <c:pt idx="498">
                  <c:v>-3.086986</c:v>
                </c:pt>
                <c:pt idx="499">
                  <c:v>-3.1508599999999998</c:v>
                </c:pt>
                <c:pt idx="500">
                  <c:v>-3.1683599999999998</c:v>
                </c:pt>
                <c:pt idx="501">
                  <c:v>-3.2453599999999998</c:v>
                </c:pt>
                <c:pt idx="502">
                  <c:v>-3.235735</c:v>
                </c:pt>
                <c:pt idx="503">
                  <c:v>-3.3048599999999997</c:v>
                </c:pt>
                <c:pt idx="504">
                  <c:v>-3.2777349999999998</c:v>
                </c:pt>
                <c:pt idx="505">
                  <c:v>-3.3564849999999997</c:v>
                </c:pt>
                <c:pt idx="506">
                  <c:v>-3.3678589999999997</c:v>
                </c:pt>
                <c:pt idx="507">
                  <c:v>-3.4579839999999997</c:v>
                </c:pt>
                <c:pt idx="508">
                  <c:v>-3.4746090000000001</c:v>
                </c:pt>
                <c:pt idx="509">
                  <c:v>-3.5524839999999998</c:v>
                </c:pt>
                <c:pt idx="510">
                  <c:v>-3.5936079999999997</c:v>
                </c:pt>
                <c:pt idx="511">
                  <c:v>-3.648733</c:v>
                </c:pt>
                <c:pt idx="512">
                  <c:v>-3.6863579999999998</c:v>
                </c:pt>
                <c:pt idx="513">
                  <c:v>-3.6977329999999999</c:v>
                </c:pt>
                <c:pt idx="514">
                  <c:v>-3.7554829999999999</c:v>
                </c:pt>
                <c:pt idx="515">
                  <c:v>-3.7441079999999998</c:v>
                </c:pt>
                <c:pt idx="516">
                  <c:v>-3.8044829999999998</c:v>
                </c:pt>
                <c:pt idx="517">
                  <c:v>-3.7677329999999998</c:v>
                </c:pt>
                <c:pt idx="518">
                  <c:v>-3.8316079999999997</c:v>
                </c:pt>
                <c:pt idx="519">
                  <c:v>-3.792233</c:v>
                </c:pt>
                <c:pt idx="520">
                  <c:v>-3.859607</c:v>
                </c:pt>
                <c:pt idx="521">
                  <c:v>-3.8158569999999998</c:v>
                </c:pt>
                <c:pt idx="522">
                  <c:v>-3.889357</c:v>
                </c:pt>
                <c:pt idx="523">
                  <c:v>-3.8806069999999999</c:v>
                </c:pt>
                <c:pt idx="524">
                  <c:v>-3.9506069999999998</c:v>
                </c:pt>
                <c:pt idx="525">
                  <c:v>-3.9654819999999997</c:v>
                </c:pt>
                <c:pt idx="526">
                  <c:v>-4.0092319999999999</c:v>
                </c:pt>
                <c:pt idx="527">
                  <c:v>-4.0258560000000001</c:v>
                </c:pt>
                <c:pt idx="528">
                  <c:v>-4.035482</c:v>
                </c:pt>
                <c:pt idx="529">
                  <c:v>-4.0748559999999996</c:v>
                </c:pt>
                <c:pt idx="530">
                  <c:v>-4.0564809999999998</c:v>
                </c:pt>
                <c:pt idx="531">
                  <c:v>-4.094106</c:v>
                </c:pt>
                <c:pt idx="532">
                  <c:v>-4.0731070000000003</c:v>
                </c:pt>
                <c:pt idx="533">
                  <c:v>-4.1212309999999999</c:v>
                </c:pt>
                <c:pt idx="534">
                  <c:v>-4.0713559999999998</c:v>
                </c:pt>
                <c:pt idx="535">
                  <c:v>-4.1151059999999999</c:v>
                </c:pt>
                <c:pt idx="536">
                  <c:v>-4.0731070000000003</c:v>
                </c:pt>
                <c:pt idx="537">
                  <c:v>-4.117731</c:v>
                </c:pt>
                <c:pt idx="538">
                  <c:v>-4.1133559999999996</c:v>
                </c:pt>
                <c:pt idx="539">
                  <c:v>-4.1658559999999998</c:v>
                </c:pt>
                <c:pt idx="540">
                  <c:v>-4.164981</c:v>
                </c:pt>
                <c:pt idx="541">
                  <c:v>-4.2017309999999997</c:v>
                </c:pt>
                <c:pt idx="542">
                  <c:v>-4.233231</c:v>
                </c:pt>
                <c:pt idx="543">
                  <c:v>-4.2481059999999999</c:v>
                </c:pt>
                <c:pt idx="544">
                  <c:v>-4.2848559999999996</c:v>
                </c:pt>
                <c:pt idx="545">
                  <c:v>-4.2568549999999998</c:v>
                </c:pt>
                <c:pt idx="546">
                  <c:v>-4.3137299999999996</c:v>
                </c:pt>
                <c:pt idx="547">
                  <c:v>-4.280481</c:v>
                </c:pt>
                <c:pt idx="548">
                  <c:v>-4.3277299999999999</c:v>
                </c:pt>
                <c:pt idx="549">
                  <c:v>-4.280481</c:v>
                </c:pt>
                <c:pt idx="550">
                  <c:v>-4.3408549999999995</c:v>
                </c:pt>
                <c:pt idx="551">
                  <c:v>-4.2936049999999994</c:v>
                </c:pt>
                <c:pt idx="552">
                  <c:v>-4.3434799999999996</c:v>
                </c:pt>
                <c:pt idx="553">
                  <c:v>-4.3111049999999995</c:v>
                </c:pt>
                <c:pt idx="554">
                  <c:v>-4.3601049999999999</c:v>
                </c:pt>
                <c:pt idx="555">
                  <c:v>-4.3557299999999994</c:v>
                </c:pt>
                <c:pt idx="556">
                  <c:v>-4.4064800000000002</c:v>
                </c:pt>
                <c:pt idx="557">
                  <c:v>-4.4222299999999999</c:v>
                </c:pt>
                <c:pt idx="558">
                  <c:v>-4.4292299999999996</c:v>
                </c:pt>
                <c:pt idx="559">
                  <c:v>-4.4616049999999996</c:v>
                </c:pt>
                <c:pt idx="560">
                  <c:v>-4.4554799999999997</c:v>
                </c:pt>
                <c:pt idx="561">
                  <c:v>-4.5106039999999998</c:v>
                </c:pt>
                <c:pt idx="562">
                  <c:v>-4.4799799999999994</c:v>
                </c:pt>
                <c:pt idx="563">
                  <c:v>-4.5333549999999994</c:v>
                </c:pt>
                <c:pt idx="564">
                  <c:v>-4.4904799999999998</c:v>
                </c:pt>
                <c:pt idx="565">
                  <c:v>-4.5578539999999998</c:v>
                </c:pt>
                <c:pt idx="566">
                  <c:v>-4.5053539999999996</c:v>
                </c:pt>
                <c:pt idx="567">
                  <c:v>-4.554354</c:v>
                </c:pt>
                <c:pt idx="568">
                  <c:v>-4.5298539999999994</c:v>
                </c:pt>
                <c:pt idx="569">
                  <c:v>-4.5709789999999995</c:v>
                </c:pt>
                <c:pt idx="570">
                  <c:v>-4.5814789999999999</c:v>
                </c:pt>
                <c:pt idx="571">
                  <c:v>-4.607729</c:v>
                </c:pt>
                <c:pt idx="572">
                  <c:v>-4.6243539999999994</c:v>
                </c:pt>
                <c:pt idx="573">
                  <c:v>-4.6436039999999998</c:v>
                </c:pt>
                <c:pt idx="574">
                  <c:v>-4.6978529999999994</c:v>
                </c:pt>
                <c:pt idx="575">
                  <c:v>-4.698728</c:v>
                </c:pt>
                <c:pt idx="576">
                  <c:v>-4.7538529999999994</c:v>
                </c:pt>
                <c:pt idx="577">
                  <c:v>-4.7241029999999995</c:v>
                </c:pt>
                <c:pt idx="578">
                  <c:v>-4.7888529999999996</c:v>
                </c:pt>
                <c:pt idx="579">
                  <c:v>-4.7564789999999997</c:v>
                </c:pt>
                <c:pt idx="580">
                  <c:v>-4.8089779999999998</c:v>
                </c:pt>
                <c:pt idx="581">
                  <c:v>-4.7626029999999995</c:v>
                </c:pt>
                <c:pt idx="582">
                  <c:v>-4.814228</c:v>
                </c:pt>
                <c:pt idx="583">
                  <c:v>-4.7818529999999999</c:v>
                </c:pt>
                <c:pt idx="584">
                  <c:v>-4.8247279999999995</c:v>
                </c:pt>
                <c:pt idx="585">
                  <c:v>-4.7941029999999998</c:v>
                </c:pt>
                <c:pt idx="586">
                  <c:v>-4.8124779999999996</c:v>
                </c:pt>
                <c:pt idx="587">
                  <c:v>-4.8151029999999997</c:v>
                </c:pt>
                <c:pt idx="588">
                  <c:v>-4.8326029999999998</c:v>
                </c:pt>
                <c:pt idx="589">
                  <c:v>-4.8588529999999999</c:v>
                </c:pt>
                <c:pt idx="590">
                  <c:v>-4.8431030000000002</c:v>
                </c:pt>
                <c:pt idx="591">
                  <c:v>-4.8807279999999995</c:v>
                </c:pt>
                <c:pt idx="592">
                  <c:v>-4.8571029999999995</c:v>
                </c:pt>
                <c:pt idx="593">
                  <c:v>-4.9113530000000001</c:v>
                </c:pt>
                <c:pt idx="594">
                  <c:v>-4.8623529999999997</c:v>
                </c:pt>
                <c:pt idx="595">
                  <c:v>-4.9096019999999996</c:v>
                </c:pt>
                <c:pt idx="596">
                  <c:v>-4.870228</c:v>
                </c:pt>
                <c:pt idx="597">
                  <c:v>-4.9078529999999994</c:v>
                </c:pt>
                <c:pt idx="598">
                  <c:v>-4.8649779999999998</c:v>
                </c:pt>
                <c:pt idx="599">
                  <c:v>-4.8868529999999994</c:v>
                </c:pt>
                <c:pt idx="600">
                  <c:v>-4.8597279999999996</c:v>
                </c:pt>
                <c:pt idx="601">
                  <c:v>-4.8676029999999999</c:v>
                </c:pt>
                <c:pt idx="602">
                  <c:v>-4.8597279999999996</c:v>
                </c:pt>
                <c:pt idx="603">
                  <c:v>-4.8562279999999998</c:v>
                </c:pt>
                <c:pt idx="604">
                  <c:v>-4.8798529999999998</c:v>
                </c:pt>
                <c:pt idx="605">
                  <c:v>-4.8667280000000002</c:v>
                </c:pt>
                <c:pt idx="606">
                  <c:v>-4.9201030000000001</c:v>
                </c:pt>
                <c:pt idx="607">
                  <c:v>-4.8991030000000002</c:v>
                </c:pt>
                <c:pt idx="608">
                  <c:v>-4.952477</c:v>
                </c:pt>
                <c:pt idx="609">
                  <c:v>-4.8999779999999999</c:v>
                </c:pt>
                <c:pt idx="610">
                  <c:v>-4.9621029999999999</c:v>
                </c:pt>
                <c:pt idx="611">
                  <c:v>-4.9288530000000002</c:v>
                </c:pt>
                <c:pt idx="612">
                  <c:v>-4.9673530000000001</c:v>
                </c:pt>
                <c:pt idx="613">
                  <c:v>-4.9218519999999994</c:v>
                </c:pt>
                <c:pt idx="614">
                  <c:v>-4.9629779999999997</c:v>
                </c:pt>
                <c:pt idx="615">
                  <c:v>-4.9332269999999996</c:v>
                </c:pt>
                <c:pt idx="616">
                  <c:v>-4.9533519999999998</c:v>
                </c:pt>
                <c:pt idx="617">
                  <c:v>-4.923603</c:v>
                </c:pt>
                <c:pt idx="618">
                  <c:v>-4.9157269999999995</c:v>
                </c:pt>
                <c:pt idx="619">
                  <c:v>-4.9376030000000002</c:v>
                </c:pt>
                <c:pt idx="620">
                  <c:v>-4.9376030000000002</c:v>
                </c:pt>
                <c:pt idx="621">
                  <c:v>-4.9734769999999999</c:v>
                </c:pt>
                <c:pt idx="622">
                  <c:v>-4.9533519999999998</c:v>
                </c:pt>
                <c:pt idx="623">
                  <c:v>-4.999727</c:v>
                </c:pt>
                <c:pt idx="624">
                  <c:v>-4.9656019999999996</c:v>
                </c:pt>
                <c:pt idx="625">
                  <c:v>-5.0172270000000001</c:v>
                </c:pt>
                <c:pt idx="626">
                  <c:v>-4.9708519999999998</c:v>
                </c:pt>
                <c:pt idx="627">
                  <c:v>-5.0189769999999996</c:v>
                </c:pt>
                <c:pt idx="628">
                  <c:v>-4.9813519999999993</c:v>
                </c:pt>
                <c:pt idx="629">
                  <c:v>-5.023352</c:v>
                </c:pt>
                <c:pt idx="630">
                  <c:v>-4.9953519999999996</c:v>
                </c:pt>
                <c:pt idx="631">
                  <c:v>-5.0032269999999999</c:v>
                </c:pt>
                <c:pt idx="632">
                  <c:v>-4.9787270000000001</c:v>
                </c:pt>
                <c:pt idx="633">
                  <c:v>-4.9621029999999999</c:v>
                </c:pt>
                <c:pt idx="634">
                  <c:v>-4.9883519999999999</c:v>
                </c:pt>
                <c:pt idx="635">
                  <c:v>-4.9638520000000002</c:v>
                </c:pt>
                <c:pt idx="636">
                  <c:v>-5.0023520000000001</c:v>
                </c:pt>
                <c:pt idx="637">
                  <c:v>-4.9883519999999999</c:v>
                </c:pt>
                <c:pt idx="638">
                  <c:v>-5.0496020000000001</c:v>
                </c:pt>
                <c:pt idx="639">
                  <c:v>-5.0198520000000002</c:v>
                </c:pt>
                <c:pt idx="640">
                  <c:v>-5.0784769999999995</c:v>
                </c:pt>
                <c:pt idx="641">
                  <c:v>-5.0321020000000001</c:v>
                </c:pt>
                <c:pt idx="642">
                  <c:v>-5.0977269999999999</c:v>
                </c:pt>
                <c:pt idx="643">
                  <c:v>-5.0697269999999994</c:v>
                </c:pt>
                <c:pt idx="644">
                  <c:v>-5.1073519999999997</c:v>
                </c:pt>
                <c:pt idx="645">
                  <c:v>-5.0802269999999998</c:v>
                </c:pt>
                <c:pt idx="646">
                  <c:v>-5.1073519999999997</c:v>
                </c:pt>
                <c:pt idx="647">
                  <c:v>-5.0846019999999994</c:v>
                </c:pt>
                <c:pt idx="648">
                  <c:v>-5.0811019999999996</c:v>
                </c:pt>
                <c:pt idx="649">
                  <c:v>-5.0714769999999998</c:v>
                </c:pt>
                <c:pt idx="650">
                  <c:v>-5.0513519999999996</c:v>
                </c:pt>
                <c:pt idx="651">
                  <c:v>-5.0863519999999998</c:v>
                </c:pt>
                <c:pt idx="652">
                  <c:v>-5.0723519999999995</c:v>
                </c:pt>
                <c:pt idx="653">
                  <c:v>-5.1266020000000001</c:v>
                </c:pt>
                <c:pt idx="654">
                  <c:v>-5.1047269999999996</c:v>
                </c:pt>
                <c:pt idx="655">
                  <c:v>-5.1528520000000002</c:v>
                </c:pt>
                <c:pt idx="656">
                  <c:v>-5.1213519999999999</c:v>
                </c:pt>
                <c:pt idx="657">
                  <c:v>-5.1869759999999996</c:v>
                </c:pt>
                <c:pt idx="658">
                  <c:v>-5.1554769999999994</c:v>
                </c:pt>
                <c:pt idx="659">
                  <c:v>-5.1966009999999994</c:v>
                </c:pt>
                <c:pt idx="660">
                  <c:v>-5.1721019999999998</c:v>
                </c:pt>
                <c:pt idx="661">
                  <c:v>-5.2097259999999999</c:v>
                </c:pt>
                <c:pt idx="662">
                  <c:v>-5.1922269999999999</c:v>
                </c:pt>
                <c:pt idx="663">
                  <c:v>-5.1738520000000001</c:v>
                </c:pt>
                <c:pt idx="664">
                  <c:v>-5.1703510000000001</c:v>
                </c:pt>
                <c:pt idx="665">
                  <c:v>-5.1388509999999998</c:v>
                </c:pt>
                <c:pt idx="666">
                  <c:v>-5.1791019999999994</c:v>
                </c:pt>
                <c:pt idx="667">
                  <c:v>-5.1371019999999996</c:v>
                </c:pt>
                <c:pt idx="668">
                  <c:v>-5.1957259999999996</c:v>
                </c:pt>
                <c:pt idx="669">
                  <c:v>-5.1694759999999995</c:v>
                </c:pt>
                <c:pt idx="670">
                  <c:v>-5.2473510000000001</c:v>
                </c:pt>
                <c:pt idx="671">
                  <c:v>-5.2167269999999997</c:v>
                </c:pt>
                <c:pt idx="672">
                  <c:v>-5.2858510000000001</c:v>
                </c:pt>
                <c:pt idx="673">
                  <c:v>-5.2561010000000001</c:v>
                </c:pt>
                <c:pt idx="674">
                  <c:v>-5.3182260000000001</c:v>
                </c:pt>
                <c:pt idx="675">
                  <c:v>-5.3086009999999995</c:v>
                </c:pt>
                <c:pt idx="676">
                  <c:v>-5.3339759999999998</c:v>
                </c:pt>
                <c:pt idx="677">
                  <c:v>-5.3234759999999994</c:v>
                </c:pt>
                <c:pt idx="678">
                  <c:v>-5.3278509999999999</c:v>
                </c:pt>
                <c:pt idx="679">
                  <c:v>-5.3287259999999996</c:v>
                </c:pt>
                <c:pt idx="680">
                  <c:v>-5.3086009999999995</c:v>
                </c:pt>
                <c:pt idx="681">
                  <c:v>-5.3226009999999997</c:v>
                </c:pt>
                <c:pt idx="682">
                  <c:v>-5.2972259999999993</c:v>
                </c:pt>
                <c:pt idx="683">
                  <c:v>-5.345351</c:v>
                </c:pt>
                <c:pt idx="684">
                  <c:v>-5.3313509999999997</c:v>
                </c:pt>
                <c:pt idx="685">
                  <c:v>-5.3943499999999993</c:v>
                </c:pt>
                <c:pt idx="686">
                  <c:v>-5.3663509999999999</c:v>
                </c:pt>
                <c:pt idx="687">
                  <c:v>-5.4372249999999998</c:v>
                </c:pt>
                <c:pt idx="688">
                  <c:v>-5.4188499999999999</c:v>
                </c:pt>
                <c:pt idx="689">
                  <c:v>-5.4862250000000001</c:v>
                </c:pt>
                <c:pt idx="690">
                  <c:v>-5.4695999999999998</c:v>
                </c:pt>
                <c:pt idx="691">
                  <c:v>-5.5045999999999999</c:v>
                </c:pt>
                <c:pt idx="692">
                  <c:v>-5.4975999999999994</c:v>
                </c:pt>
                <c:pt idx="693">
                  <c:v>-5.5063499999999994</c:v>
                </c:pt>
                <c:pt idx="694">
                  <c:v>-5.5054749999999997</c:v>
                </c:pt>
                <c:pt idx="695">
                  <c:v>-5.4765999999999995</c:v>
                </c:pt>
                <c:pt idx="696">
                  <c:v>-5.4932249999999998</c:v>
                </c:pt>
                <c:pt idx="697">
                  <c:v>-5.4643499999999996</c:v>
                </c:pt>
                <c:pt idx="698">
                  <c:v>-5.5273499999999993</c:v>
                </c:pt>
                <c:pt idx="699">
                  <c:v>-5.4827249999999994</c:v>
                </c:pt>
                <c:pt idx="700">
                  <c:v>-5.5535999999999994</c:v>
                </c:pt>
                <c:pt idx="701">
                  <c:v>-5.5360999999999994</c:v>
                </c:pt>
                <c:pt idx="702">
                  <c:v>-5.6218490000000001</c:v>
                </c:pt>
                <c:pt idx="703">
                  <c:v>-5.6095999999999995</c:v>
                </c:pt>
                <c:pt idx="704">
                  <c:v>-5.6734739999999997</c:v>
                </c:pt>
                <c:pt idx="705">
                  <c:v>-5.6682239999999995</c:v>
                </c:pt>
                <c:pt idx="706">
                  <c:v>-5.7250990000000002</c:v>
                </c:pt>
                <c:pt idx="707">
                  <c:v>-5.7259739999999999</c:v>
                </c:pt>
                <c:pt idx="708">
                  <c:v>-5.7408489999999999</c:v>
                </c:pt>
                <c:pt idx="709">
                  <c:v>-5.7390989999999995</c:v>
                </c:pt>
                <c:pt idx="710">
                  <c:v>-5.7268489999999996</c:v>
                </c:pt>
                <c:pt idx="711">
                  <c:v>-5.7548490000000001</c:v>
                </c:pt>
                <c:pt idx="712">
                  <c:v>-5.7355989999999997</c:v>
                </c:pt>
                <c:pt idx="713">
                  <c:v>-5.7583489999999999</c:v>
                </c:pt>
                <c:pt idx="714">
                  <c:v>-5.737349</c:v>
                </c:pt>
                <c:pt idx="715">
                  <c:v>-5.8012239999999995</c:v>
                </c:pt>
                <c:pt idx="716">
                  <c:v>-5.7810989999999993</c:v>
                </c:pt>
                <c:pt idx="717">
                  <c:v>-5.8563489999999998</c:v>
                </c:pt>
                <c:pt idx="718">
                  <c:v>-5.8467229999999999</c:v>
                </c:pt>
                <c:pt idx="719">
                  <c:v>-5.9140980000000001</c:v>
                </c:pt>
                <c:pt idx="720">
                  <c:v>-5.9158479999999996</c:v>
                </c:pt>
                <c:pt idx="721">
                  <c:v>-5.9805979999999996</c:v>
                </c:pt>
                <c:pt idx="722">
                  <c:v>-5.9788480000000002</c:v>
                </c:pt>
                <c:pt idx="723">
                  <c:v>-5.9945979999999999</c:v>
                </c:pt>
                <c:pt idx="724">
                  <c:v>-6.0094729999999998</c:v>
                </c:pt>
                <c:pt idx="725">
                  <c:v>-6.0033479999999999</c:v>
                </c:pt>
                <c:pt idx="726">
                  <c:v>-6.0252229999999996</c:v>
                </c:pt>
                <c:pt idx="727">
                  <c:v>-5.9963479999999993</c:v>
                </c:pt>
                <c:pt idx="728">
                  <c:v>-6.0348479999999993</c:v>
                </c:pt>
                <c:pt idx="729">
                  <c:v>-5.9928479999999995</c:v>
                </c:pt>
                <c:pt idx="730">
                  <c:v>-6.0742229999999999</c:v>
                </c:pt>
                <c:pt idx="731">
                  <c:v>-6.0365979999999997</c:v>
                </c:pt>
                <c:pt idx="732">
                  <c:v>-6.1144720000000001</c:v>
                </c:pt>
                <c:pt idx="733">
                  <c:v>-6.1153469999999999</c:v>
                </c:pt>
                <c:pt idx="734">
                  <c:v>-6.203722</c:v>
                </c:pt>
                <c:pt idx="735">
                  <c:v>-6.2168469999999996</c:v>
                </c:pt>
                <c:pt idx="736">
                  <c:v>-6.2710970000000001</c:v>
                </c:pt>
                <c:pt idx="737">
                  <c:v>-6.2789719999999996</c:v>
                </c:pt>
                <c:pt idx="738">
                  <c:v>-6.324471</c:v>
                </c:pt>
                <c:pt idx="739">
                  <c:v>-6.3454709999999999</c:v>
                </c:pt>
                <c:pt idx="740">
                  <c:v>-6.348096</c:v>
                </c:pt>
                <c:pt idx="741">
                  <c:v>-6.3787209999999996</c:v>
                </c:pt>
                <c:pt idx="742">
                  <c:v>-6.3620959999999993</c:v>
                </c:pt>
                <c:pt idx="743">
                  <c:v>-6.4067210000000001</c:v>
                </c:pt>
                <c:pt idx="744">
                  <c:v>-6.380471</c:v>
                </c:pt>
                <c:pt idx="745">
                  <c:v>-6.4303460000000001</c:v>
                </c:pt>
                <c:pt idx="746">
                  <c:v>-6.4224709999999998</c:v>
                </c:pt>
                <c:pt idx="747">
                  <c:v>-6.5038459999999993</c:v>
                </c:pt>
                <c:pt idx="748">
                  <c:v>-6.5125950000000001</c:v>
                </c:pt>
                <c:pt idx="749">
                  <c:v>-6.5913449999999996</c:v>
                </c:pt>
                <c:pt idx="750">
                  <c:v>-6.6009699999999993</c:v>
                </c:pt>
                <c:pt idx="751">
                  <c:v>-6.68147</c:v>
                </c:pt>
                <c:pt idx="752">
                  <c:v>-6.7085949999999999</c:v>
                </c:pt>
                <c:pt idx="753">
                  <c:v>-6.7593439999999996</c:v>
                </c:pt>
                <c:pt idx="754">
                  <c:v>-6.7812190000000001</c:v>
                </c:pt>
                <c:pt idx="755">
                  <c:v>-6.7917189999999996</c:v>
                </c:pt>
                <c:pt idx="756">
                  <c:v>-6.8433440000000001</c:v>
                </c:pt>
                <c:pt idx="757">
                  <c:v>-6.8398439999999994</c:v>
                </c:pt>
                <c:pt idx="758">
                  <c:v>-6.8993439999999993</c:v>
                </c:pt>
                <c:pt idx="759">
                  <c:v>-6.8748439999999995</c:v>
                </c:pt>
                <c:pt idx="760">
                  <c:v>-6.9457179999999994</c:v>
                </c:pt>
                <c:pt idx="761">
                  <c:v>-6.9247189999999996</c:v>
                </c:pt>
                <c:pt idx="762">
                  <c:v>-7.0297179999999999</c:v>
                </c:pt>
                <c:pt idx="763">
                  <c:v>-7.0288429999999993</c:v>
                </c:pt>
                <c:pt idx="764">
                  <c:v>-7.1347179999999994</c:v>
                </c:pt>
                <c:pt idx="765">
                  <c:v>-7.171468</c:v>
                </c:pt>
                <c:pt idx="766">
                  <c:v>-7.2843419999999997</c:v>
                </c:pt>
                <c:pt idx="767">
                  <c:v>-7.3385919999999993</c:v>
                </c:pt>
                <c:pt idx="768">
                  <c:v>-7.4260909999999996</c:v>
                </c:pt>
                <c:pt idx="769">
                  <c:v>-7.4768409999999994</c:v>
                </c:pt>
                <c:pt idx="770">
                  <c:v>-7.545966</c:v>
                </c:pt>
                <c:pt idx="771">
                  <c:v>-7.6238399999999995</c:v>
                </c:pt>
                <c:pt idx="772">
                  <c:v>-7.6719649999999993</c:v>
                </c:pt>
                <c:pt idx="773">
                  <c:v>-7.6632159999999994</c:v>
                </c:pt>
                <c:pt idx="774">
                  <c:v>-7.684215</c:v>
                </c:pt>
                <c:pt idx="775">
                  <c:v>-7.8662149999999995</c:v>
                </c:pt>
                <c:pt idx="776">
                  <c:v>-7.9204639999999999</c:v>
                </c:pt>
                <c:pt idx="777">
                  <c:v>-8.044713999999999</c:v>
                </c:pt>
                <c:pt idx="778">
                  <c:v>-8.1112129999999993</c:v>
                </c:pt>
                <c:pt idx="779">
                  <c:v>-8.2722119999999997</c:v>
                </c:pt>
                <c:pt idx="780">
                  <c:v>-8.3859619999999993</c:v>
                </c:pt>
                <c:pt idx="781">
                  <c:v>-8.5487120000000001</c:v>
                </c:pt>
                <c:pt idx="782">
                  <c:v>-8.6712109999999996</c:v>
                </c:pt>
                <c:pt idx="783">
                  <c:v>-8.8497109999999992</c:v>
                </c:pt>
                <c:pt idx="784">
                  <c:v>-8.99146</c:v>
                </c:pt>
                <c:pt idx="785">
                  <c:v>-9.1367089999999997</c:v>
                </c:pt>
                <c:pt idx="786">
                  <c:v>-9.3152080000000002</c:v>
                </c:pt>
                <c:pt idx="787">
                  <c:v>-9.4394580000000001</c:v>
                </c:pt>
                <c:pt idx="788">
                  <c:v>-9.6337069999999994</c:v>
                </c:pt>
                <c:pt idx="789">
                  <c:v>-9.791205999999999</c:v>
                </c:pt>
                <c:pt idx="790">
                  <c:v>-10.009955</c:v>
                </c:pt>
                <c:pt idx="791">
                  <c:v>-10.146454</c:v>
                </c:pt>
                <c:pt idx="792">
                  <c:v>-10.410703</c:v>
                </c:pt>
                <c:pt idx="793">
                  <c:v>-10.573452999999999</c:v>
                </c:pt>
                <c:pt idx="794">
                  <c:v>-10.862200999999999</c:v>
                </c:pt>
                <c:pt idx="795">
                  <c:v>-11.082699999999999</c:v>
                </c:pt>
                <c:pt idx="796">
                  <c:v>-11.387198999999999</c:v>
                </c:pt>
                <c:pt idx="797">
                  <c:v>-11.649697999999999</c:v>
                </c:pt>
                <c:pt idx="798">
                  <c:v>-11.957696</c:v>
                </c:pt>
                <c:pt idx="799">
                  <c:v>-12.255194999999999</c:v>
                </c:pt>
                <c:pt idx="800">
                  <c:v>-12.554444</c:v>
                </c:pt>
                <c:pt idx="801">
                  <c:v>-12.867692</c:v>
                </c:pt>
                <c:pt idx="802">
                  <c:v>-13.158190999999999</c:v>
                </c:pt>
                <c:pt idx="803">
                  <c:v>-13.520439</c:v>
                </c:pt>
                <c:pt idx="804">
                  <c:v>-13.800438</c:v>
                </c:pt>
                <c:pt idx="805">
                  <c:v>-14.167935999999999</c:v>
                </c:pt>
                <c:pt idx="806">
                  <c:v>-14.442684999999999</c:v>
                </c:pt>
                <c:pt idx="807">
                  <c:v>-14.824183</c:v>
                </c:pt>
                <c:pt idx="808">
                  <c:v>-15.121682</c:v>
                </c:pt>
                <c:pt idx="809">
                  <c:v>-15.51018</c:v>
                </c:pt>
                <c:pt idx="810">
                  <c:v>-15.756929999999999</c:v>
                </c:pt>
                <c:pt idx="811">
                  <c:v>-16.138427999999998</c:v>
                </c:pt>
                <c:pt idx="812">
                  <c:v>-16.516424999999998</c:v>
                </c:pt>
                <c:pt idx="813">
                  <c:v>-16.880423999999998</c:v>
                </c:pt>
                <c:pt idx="814">
                  <c:v>-17.202421999999999</c:v>
                </c:pt>
                <c:pt idx="815">
                  <c:v>-17.506921999999999</c:v>
                </c:pt>
                <c:pt idx="816">
                  <c:v>-17.825419999999998</c:v>
                </c:pt>
                <c:pt idx="817">
                  <c:v>-18.105419999999999</c:v>
                </c:pt>
                <c:pt idx="818">
                  <c:v>-18.388918</c:v>
                </c:pt>
                <c:pt idx="819">
                  <c:v>-18.609416</c:v>
                </c:pt>
                <c:pt idx="820">
                  <c:v>-18.899915999999997</c:v>
                </c:pt>
                <c:pt idx="821">
                  <c:v>-19.074914</c:v>
                </c:pt>
                <c:pt idx="822">
                  <c:v>-19.330411999999999</c:v>
                </c:pt>
                <c:pt idx="823">
                  <c:v>-19.452911999999998</c:v>
                </c:pt>
                <c:pt idx="824">
                  <c:v>-19.708411999999999</c:v>
                </c:pt>
                <c:pt idx="825">
                  <c:v>-19.848412</c:v>
                </c:pt>
                <c:pt idx="826">
                  <c:v>-20.082909999999998</c:v>
                </c:pt>
                <c:pt idx="827">
                  <c:v>-20.236909999999998</c:v>
                </c:pt>
                <c:pt idx="828">
                  <c:v>-20.422408000000001</c:v>
                </c:pt>
                <c:pt idx="829">
                  <c:v>-20.593907999999999</c:v>
                </c:pt>
                <c:pt idx="830">
                  <c:v>-20.793407999999999</c:v>
                </c:pt>
                <c:pt idx="831">
                  <c:v>-20.989405999999999</c:v>
                </c:pt>
                <c:pt idx="832">
                  <c:v>-21.153905999999999</c:v>
                </c:pt>
                <c:pt idx="833">
                  <c:v>-21.363903999999998</c:v>
                </c:pt>
                <c:pt idx="834">
                  <c:v>-21.545901999999998</c:v>
                </c:pt>
                <c:pt idx="835">
                  <c:v>-21.794401999999998</c:v>
                </c:pt>
                <c:pt idx="836">
                  <c:v>-21.9589</c:v>
                </c:pt>
                <c:pt idx="837">
                  <c:v>-22.2074</c:v>
                </c:pt>
                <c:pt idx="838">
                  <c:v>-22.389399999999998</c:v>
                </c:pt>
                <c:pt idx="839">
                  <c:v>-22.658898000000001</c:v>
                </c:pt>
                <c:pt idx="840">
                  <c:v>-22.858397999999998</c:v>
                </c:pt>
                <c:pt idx="841">
                  <c:v>-23.120895999999998</c:v>
                </c:pt>
                <c:pt idx="842">
                  <c:v>-23.337893999999999</c:v>
                </c:pt>
                <c:pt idx="843">
                  <c:v>-23.589893999999997</c:v>
                </c:pt>
                <c:pt idx="844">
                  <c:v>-23.834893999999998</c:v>
                </c:pt>
                <c:pt idx="845">
                  <c:v>-24.083389999999998</c:v>
                </c:pt>
                <c:pt idx="846">
                  <c:v>-24.321391999999999</c:v>
                </c:pt>
                <c:pt idx="847">
                  <c:v>-24.531389999999998</c:v>
                </c:pt>
                <c:pt idx="848">
                  <c:v>-24.800889999999999</c:v>
                </c:pt>
                <c:pt idx="849">
                  <c:v>-24.982887999999999</c:v>
                </c:pt>
                <c:pt idx="850">
                  <c:v>-25.231386000000001</c:v>
                </c:pt>
                <c:pt idx="851">
                  <c:v>-25.364386</c:v>
                </c:pt>
                <c:pt idx="852">
                  <c:v>-25.626885999999999</c:v>
                </c:pt>
                <c:pt idx="853">
                  <c:v>-25.770384</c:v>
                </c:pt>
                <c:pt idx="854">
                  <c:v>-25.976883999999998</c:v>
                </c:pt>
                <c:pt idx="855">
                  <c:v>-26.116882</c:v>
                </c:pt>
                <c:pt idx="856">
                  <c:v>-26.305882</c:v>
                </c:pt>
                <c:pt idx="857">
                  <c:v>-26.466881999999998</c:v>
                </c:pt>
                <c:pt idx="858">
                  <c:v>-26.65588</c:v>
                </c:pt>
                <c:pt idx="859">
                  <c:v>-26.781879999999997</c:v>
                </c:pt>
                <c:pt idx="860">
                  <c:v>-26.935877999999999</c:v>
                </c:pt>
                <c:pt idx="861">
                  <c:v>-27.103877999999998</c:v>
                </c:pt>
                <c:pt idx="862">
                  <c:v>-27.243877999999999</c:v>
                </c:pt>
                <c:pt idx="863">
                  <c:v>-27.408377999999999</c:v>
                </c:pt>
                <c:pt idx="864">
                  <c:v>-27.534375999999998</c:v>
                </c:pt>
                <c:pt idx="865">
                  <c:v>-27.698875999999998</c:v>
                </c:pt>
                <c:pt idx="866">
                  <c:v>-27.782874</c:v>
                </c:pt>
                <c:pt idx="867">
                  <c:v>-27.975373999999999</c:v>
                </c:pt>
                <c:pt idx="868">
                  <c:v>-28.038373999999997</c:v>
                </c:pt>
                <c:pt idx="869">
                  <c:v>-28.213373999999998</c:v>
                </c:pt>
                <c:pt idx="870">
                  <c:v>-28.283373999999998</c:v>
                </c:pt>
                <c:pt idx="871">
                  <c:v>-28.444371999999998</c:v>
                </c:pt>
                <c:pt idx="872">
                  <c:v>-28.524871999999998</c:v>
                </c:pt>
                <c:pt idx="873">
                  <c:v>-28.643871999999998</c:v>
                </c:pt>
                <c:pt idx="874">
                  <c:v>-28.766371999999997</c:v>
                </c:pt>
                <c:pt idx="875">
                  <c:v>-28.871369999999999</c:v>
                </c:pt>
                <c:pt idx="876">
                  <c:v>-28.993869999999998</c:v>
                </c:pt>
                <c:pt idx="877">
                  <c:v>-29.08137</c:v>
                </c:pt>
                <c:pt idx="878">
                  <c:v>-29.224869999999999</c:v>
                </c:pt>
                <c:pt idx="879">
                  <c:v>-29.284367999999997</c:v>
                </c:pt>
                <c:pt idx="880">
                  <c:v>-29.438367999999997</c:v>
                </c:pt>
                <c:pt idx="881">
                  <c:v>-29.508367999999997</c:v>
                </c:pt>
                <c:pt idx="882">
                  <c:v>-29.616865999999998</c:v>
                </c:pt>
                <c:pt idx="883">
                  <c:v>-29.651865999999998</c:v>
                </c:pt>
                <c:pt idx="884">
                  <c:v>-29.791865999999999</c:v>
                </c:pt>
                <c:pt idx="885">
                  <c:v>-29.823366</c:v>
                </c:pt>
                <c:pt idx="886">
                  <c:v>-29.952866</c:v>
                </c:pt>
                <c:pt idx="887">
                  <c:v>-29.970365999999999</c:v>
                </c:pt>
                <c:pt idx="888">
                  <c:v>-30.061363999999998</c:v>
                </c:pt>
                <c:pt idx="889">
                  <c:v>-30.110363999999997</c:v>
                </c:pt>
                <c:pt idx="890">
                  <c:v>-30.211863999999998</c:v>
                </c:pt>
                <c:pt idx="891">
                  <c:v>-30.236363999999998</c:v>
                </c:pt>
                <c:pt idx="892">
                  <c:v>-30.285363999999998</c:v>
                </c:pt>
                <c:pt idx="893">
                  <c:v>-30.372864</c:v>
                </c:pt>
                <c:pt idx="894">
                  <c:v>-30.414861999999999</c:v>
                </c:pt>
                <c:pt idx="895">
                  <c:v>-30.523361999999999</c:v>
                </c:pt>
                <c:pt idx="896">
                  <c:v>-30.540863999999999</c:v>
                </c:pt>
                <c:pt idx="897">
                  <c:v>-30.628361999999999</c:v>
                </c:pt>
                <c:pt idx="898">
                  <c:v>-30.540863999999999</c:v>
                </c:pt>
                <c:pt idx="899">
                  <c:v>-30.624862</c:v>
                </c:pt>
                <c:pt idx="900">
                  <c:v>-30.652863999999997</c:v>
                </c:pt>
                <c:pt idx="901">
                  <c:v>-30.743863999999999</c:v>
                </c:pt>
                <c:pt idx="902">
                  <c:v>-30.750861999999998</c:v>
                </c:pt>
                <c:pt idx="903">
                  <c:v>-30.820861999999998</c:v>
                </c:pt>
                <c:pt idx="904">
                  <c:v>-30.813862</c:v>
                </c:pt>
                <c:pt idx="905">
                  <c:v>-30.834859999999999</c:v>
                </c:pt>
                <c:pt idx="906">
                  <c:v>-30.841859999999997</c:v>
                </c:pt>
                <c:pt idx="907">
                  <c:v>-30.834859999999999</c:v>
                </c:pt>
                <c:pt idx="908">
                  <c:v>-30.897862</c:v>
                </c:pt>
                <c:pt idx="909">
                  <c:v>-30.883859999999999</c:v>
                </c:pt>
                <c:pt idx="910">
                  <c:v>-30.960861999999999</c:v>
                </c:pt>
                <c:pt idx="911">
                  <c:v>-30.883859999999999</c:v>
                </c:pt>
                <c:pt idx="912">
                  <c:v>-30.967862</c:v>
                </c:pt>
                <c:pt idx="913">
                  <c:v>-30.932859999999998</c:v>
                </c:pt>
                <c:pt idx="914">
                  <c:v>-30.995859999999997</c:v>
                </c:pt>
                <c:pt idx="915">
                  <c:v>-30.953861999999997</c:v>
                </c:pt>
                <c:pt idx="916">
                  <c:v>-30.981859999999998</c:v>
                </c:pt>
                <c:pt idx="917">
                  <c:v>-30.946861999999999</c:v>
                </c:pt>
                <c:pt idx="918">
                  <c:v>-30.97486</c:v>
                </c:pt>
                <c:pt idx="919">
                  <c:v>-30.918861999999997</c:v>
                </c:pt>
                <c:pt idx="920">
                  <c:v>-30.904861999999998</c:v>
                </c:pt>
                <c:pt idx="921">
                  <c:v>-30.897862</c:v>
                </c:pt>
                <c:pt idx="922">
                  <c:v>-30.897862</c:v>
                </c:pt>
                <c:pt idx="923">
                  <c:v>-30.876859999999997</c:v>
                </c:pt>
                <c:pt idx="924">
                  <c:v>-30.820861999999998</c:v>
                </c:pt>
                <c:pt idx="925">
                  <c:v>-30.862862</c:v>
                </c:pt>
                <c:pt idx="926">
                  <c:v>-30.820861999999998</c:v>
                </c:pt>
                <c:pt idx="927">
                  <c:v>-30.869861999999998</c:v>
                </c:pt>
                <c:pt idx="928">
                  <c:v>-30.792859999999997</c:v>
                </c:pt>
                <c:pt idx="929">
                  <c:v>-30.820861999999998</c:v>
                </c:pt>
                <c:pt idx="930">
                  <c:v>-30.792859999999997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B25-43C4-A179-CE13F15B16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713408"/>
        <c:axId val="99715328"/>
      </c:scatterChart>
      <c:valAx>
        <c:axId val="99713408"/>
        <c:scaling>
          <c:orientation val="minMax"/>
          <c:max val="0.49909599999999998"/>
          <c:min val="-0.50017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Potential/V</a:t>
                </a:r>
              </a:p>
            </c:rich>
          </c:tx>
          <c:overlay val="0"/>
        </c:title>
        <c:numFmt formatCode="0.000" sourceLinked="0"/>
        <c:majorTickMark val="out"/>
        <c:minorTickMark val="out"/>
        <c:tickLblPos val="nextTo"/>
        <c:crossAx val="99715328"/>
        <c:crosses val="min"/>
        <c:crossBetween val="midCat"/>
      </c:valAx>
      <c:valAx>
        <c:axId val="997153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Current/µA</a:t>
                </a:r>
              </a:p>
            </c:rich>
          </c:tx>
          <c:layout>
            <c:manualLayout>
              <c:xMode val="edge"/>
              <c:yMode val="edge"/>
              <c:x val="5.461522309711285E-2"/>
              <c:y val="0.46901994750656179"/>
            </c:manualLayout>
          </c:layout>
          <c:overlay val="0"/>
        </c:title>
        <c:numFmt formatCode="0.00E+00" sourceLinked="0"/>
        <c:majorTickMark val="out"/>
        <c:minorTickMark val="out"/>
        <c:tickLblPos val="nextTo"/>
        <c:crossAx val="99713408"/>
        <c:crosses val="min"/>
        <c:crossBetween val="midCat"/>
      </c:valAx>
      <c:spPr>
        <a:gradFill>
          <a:gsLst>
            <a:gs pos="0">
              <a:srgbClr val="4F81BD">
                <a:lumMod val="20000"/>
                <a:lumOff val="80000"/>
              </a:srgbClr>
            </a:gs>
            <a:gs pos="68000">
              <a:sysClr val="window" lastClr="FFFFFF">
                <a:lumMod val="95000"/>
              </a:sysClr>
            </a:gs>
            <a:gs pos="83000">
              <a:sysClr val="window" lastClr="FFFFFF"/>
            </a:gs>
            <a:gs pos="100000">
              <a:srgbClr val="4F81BD">
                <a:lumMod val="20000"/>
                <a:lumOff val="80000"/>
              </a:srgbClr>
            </a:gs>
          </a:gsLst>
          <a:lin ang="5400000" scaled="0"/>
        </a:gradFill>
      </c:spPr>
    </c:plotArea>
    <c:legend>
      <c:legendPos val="r"/>
      <c:layout>
        <c:manualLayout>
          <c:xMode val="edge"/>
          <c:yMode val="edge"/>
          <c:x val="0.84258307086614159"/>
          <c:y val="0.5819169155579681"/>
          <c:w val="0.14564645669291346"/>
          <c:h val="0.32633674540682422"/>
        </c:manualLayout>
      </c:layout>
      <c:overlay val="0"/>
    </c:legend>
    <c:plotVisOnly val="1"/>
    <c:dispBlanksAs val="gap"/>
    <c:showDLblsOverMax val="0"/>
  </c:chart>
  <c:spPr>
    <a:solidFill>
      <a:schemeClr val="bg1"/>
    </a:solidFill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50800</xdr:colOff>
      <xdr:row>6</xdr:row>
      <xdr:rowOff>127000</xdr:rowOff>
    </xdr:from>
    <xdr:to>
      <xdr:col>14</xdr:col>
      <xdr:colOff>355600</xdr:colOff>
      <xdr:row>26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0052B5-03D9-0BCD-C9CA-77AE6B93C2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C733D-CDA3-444A-B96D-DF7400A77848}">
  <dimension ref="A1:D933"/>
  <sheetViews>
    <sheetView tabSelected="1" workbookViewId="0"/>
  </sheetViews>
  <sheetFormatPr defaultRowHeight="15" x14ac:dyDescent="0.25"/>
  <sheetData>
    <row r="1" spans="1:4" x14ac:dyDescent="0.25">
      <c r="A1" t="s">
        <v>0</v>
      </c>
      <c r="C1" t="s">
        <v>3</v>
      </c>
    </row>
    <row r="2" spans="1:4" x14ac:dyDescent="0.25">
      <c r="A2" t="s">
        <v>1</v>
      </c>
      <c r="B2" t="s">
        <v>2</v>
      </c>
      <c r="C2" t="s">
        <v>1</v>
      </c>
      <c r="D2" t="s">
        <v>2</v>
      </c>
    </row>
    <row r="3" spans="1:4" x14ac:dyDescent="0.25">
      <c r="A3">
        <v>-0.50017</v>
      </c>
      <c r="B3">
        <v>-363.10200000000003</v>
      </c>
      <c r="C3">
        <v>-0.50017</v>
      </c>
      <c r="D3">
        <v>-33.438848</v>
      </c>
    </row>
    <row r="4" spans="1:4" x14ac:dyDescent="0.25">
      <c r="A4">
        <v>-0.49802099999999999</v>
      </c>
      <c r="B4">
        <v>-279.38200000000001</v>
      </c>
      <c r="C4">
        <v>-0.49802099999999999</v>
      </c>
      <c r="D4">
        <v>-25.990883999999998</v>
      </c>
    </row>
    <row r="5" spans="1:4" x14ac:dyDescent="0.25">
      <c r="A5">
        <v>-0.49587199999999998</v>
      </c>
      <c r="B5">
        <v>-239.566</v>
      </c>
      <c r="C5">
        <v>-0.49587199999999998</v>
      </c>
      <c r="D5">
        <v>-21.853901999999998</v>
      </c>
    </row>
    <row r="6" spans="1:4" x14ac:dyDescent="0.25">
      <c r="A6">
        <v>-0.493724</v>
      </c>
      <c r="B6">
        <v>-216.83100000000002</v>
      </c>
      <c r="C6">
        <v>-0.493724</v>
      </c>
      <c r="D6">
        <v>-20.194907999999998</v>
      </c>
    </row>
    <row r="7" spans="1:4" x14ac:dyDescent="0.25">
      <c r="A7">
        <v>-0.49157499999999998</v>
      </c>
      <c r="B7">
        <v>-200.815</v>
      </c>
      <c r="C7">
        <v>-0.49157499999999998</v>
      </c>
      <c r="D7">
        <v>-19.613911999999999</v>
      </c>
    </row>
    <row r="8" spans="1:4" x14ac:dyDescent="0.25">
      <c r="A8">
        <v>-0.48942599999999997</v>
      </c>
      <c r="B8">
        <v>-188.27100000000002</v>
      </c>
      <c r="C8">
        <v>-0.48942599999999997</v>
      </c>
      <c r="D8">
        <v>-19.039914</v>
      </c>
    </row>
    <row r="9" spans="1:4" x14ac:dyDescent="0.25">
      <c r="A9">
        <v>-0.48727699999999996</v>
      </c>
      <c r="B9">
        <v>-177.68700000000001</v>
      </c>
      <c r="C9">
        <v>-0.48727699999999996</v>
      </c>
      <c r="D9">
        <v>-18.507915999999998</v>
      </c>
    </row>
    <row r="10" spans="1:4" x14ac:dyDescent="0.25">
      <c r="A10">
        <v>-0.485128</v>
      </c>
      <c r="B10">
        <v>-168.89500000000001</v>
      </c>
      <c r="C10">
        <v>-0.485128</v>
      </c>
      <c r="D10">
        <v>-17.849920000000001</v>
      </c>
    </row>
    <row r="11" spans="1:4" x14ac:dyDescent="0.25">
      <c r="A11">
        <v>-0.48297899999999999</v>
      </c>
      <c r="B11">
        <v>-161.05500000000001</v>
      </c>
      <c r="C11">
        <v>-0.48297899999999999</v>
      </c>
      <c r="D11">
        <v>-17.282921999999999</v>
      </c>
    </row>
    <row r="12" spans="1:4" x14ac:dyDescent="0.25">
      <c r="A12">
        <v>-0.48082999999999998</v>
      </c>
      <c r="B12">
        <v>-132.66300000000001</v>
      </c>
      <c r="C12">
        <v>-0.48082999999999998</v>
      </c>
      <c r="D12">
        <v>-16.652926000000001</v>
      </c>
    </row>
    <row r="13" spans="1:4" x14ac:dyDescent="0.25">
      <c r="A13">
        <v>-0.47868099999999997</v>
      </c>
      <c r="B13">
        <v>-99.455551999999997</v>
      </c>
      <c r="C13">
        <v>-0.47868099999999997</v>
      </c>
      <c r="D13">
        <v>-16.113927999999998</v>
      </c>
    </row>
    <row r="14" spans="1:4" x14ac:dyDescent="0.25">
      <c r="A14">
        <v>-0.47653199999999996</v>
      </c>
      <c r="B14">
        <v>-80.415639999999996</v>
      </c>
      <c r="C14">
        <v>-0.47653199999999996</v>
      </c>
      <c r="D14">
        <v>-15.602931</v>
      </c>
    </row>
    <row r="15" spans="1:4" x14ac:dyDescent="0.25">
      <c r="A15">
        <v>-0.474383</v>
      </c>
      <c r="B15">
        <v>-69.943680000000001</v>
      </c>
      <c r="C15">
        <v>-0.474383</v>
      </c>
      <c r="D15">
        <v>-15.070933</v>
      </c>
    </row>
    <row r="16" spans="1:4" x14ac:dyDescent="0.25">
      <c r="A16">
        <v>-0.47223399999999999</v>
      </c>
      <c r="B16">
        <v>-63.391711999999998</v>
      </c>
      <c r="C16">
        <v>-0.47223399999999999</v>
      </c>
      <c r="D16">
        <v>-14.608934</v>
      </c>
    </row>
    <row r="17" spans="1:4" x14ac:dyDescent="0.25">
      <c r="A17">
        <v>-0.47008499999999998</v>
      </c>
      <c r="B17">
        <v>-58.407739999999997</v>
      </c>
      <c r="C17">
        <v>-0.47008499999999998</v>
      </c>
      <c r="D17">
        <v>-14.104937</v>
      </c>
    </row>
    <row r="18" spans="1:4" x14ac:dyDescent="0.25">
      <c r="A18">
        <v>-0.46793599999999996</v>
      </c>
      <c r="B18">
        <v>-54.263756000000001</v>
      </c>
      <c r="C18">
        <v>-0.46793599999999996</v>
      </c>
      <c r="D18">
        <v>-13.684937999999999</v>
      </c>
    </row>
    <row r="19" spans="1:4" x14ac:dyDescent="0.25">
      <c r="A19">
        <v>-0.46578700000000001</v>
      </c>
      <c r="B19">
        <v>-50.679772</v>
      </c>
      <c r="C19">
        <v>-0.46578700000000001</v>
      </c>
      <c r="D19">
        <v>-13.201939999999999</v>
      </c>
    </row>
    <row r="20" spans="1:4" x14ac:dyDescent="0.25">
      <c r="A20">
        <v>-0.46363799999999999</v>
      </c>
      <c r="B20">
        <v>-47.431787999999997</v>
      </c>
      <c r="C20">
        <v>-0.46363799999999999</v>
      </c>
      <c r="D20">
        <v>-12.865941999999999</v>
      </c>
    </row>
    <row r="21" spans="1:4" x14ac:dyDescent="0.25">
      <c r="A21">
        <v>-0.46148899999999998</v>
      </c>
      <c r="B21">
        <v>-44.687795999999999</v>
      </c>
      <c r="C21">
        <v>-0.46148899999999998</v>
      </c>
      <c r="D21">
        <v>-12.424944</v>
      </c>
    </row>
    <row r="22" spans="1:4" x14ac:dyDescent="0.25">
      <c r="A22">
        <v>-0.45933999999999997</v>
      </c>
      <c r="B22">
        <v>-42.167811999999998</v>
      </c>
      <c r="C22">
        <v>-0.45933999999999997</v>
      </c>
      <c r="D22">
        <v>-12.088946</v>
      </c>
    </row>
    <row r="23" spans="1:4" x14ac:dyDescent="0.25">
      <c r="A23">
        <v>-0.45719099999999996</v>
      </c>
      <c r="B23">
        <v>-39.983820000000001</v>
      </c>
      <c r="C23">
        <v>-0.45719099999999996</v>
      </c>
      <c r="D23">
        <v>-11.724947999999999</v>
      </c>
    </row>
    <row r="24" spans="1:4" x14ac:dyDescent="0.25">
      <c r="A24">
        <v>-0.455042</v>
      </c>
      <c r="B24">
        <v>-37.967827999999997</v>
      </c>
      <c r="C24">
        <v>-0.455042</v>
      </c>
      <c r="D24">
        <v>-11.430949</v>
      </c>
    </row>
    <row r="25" spans="1:4" x14ac:dyDescent="0.25">
      <c r="A25">
        <v>-0.45289299999999999</v>
      </c>
      <c r="B25">
        <v>-36.231836000000001</v>
      </c>
      <c r="C25">
        <v>-0.45289299999999999</v>
      </c>
      <c r="D25">
        <v>-11.06695</v>
      </c>
    </row>
    <row r="26" spans="1:4" x14ac:dyDescent="0.25">
      <c r="A26">
        <v>-0.45074399999999998</v>
      </c>
      <c r="B26">
        <v>-34.495843999999998</v>
      </c>
      <c r="C26">
        <v>-0.45074399999999998</v>
      </c>
      <c r="D26">
        <v>-10.772950999999999</v>
      </c>
    </row>
    <row r="27" spans="1:4" x14ac:dyDescent="0.25">
      <c r="A27">
        <v>-0.44859499999999997</v>
      </c>
      <c r="B27">
        <v>-33.039850000000001</v>
      </c>
      <c r="C27">
        <v>-0.44859499999999997</v>
      </c>
      <c r="D27">
        <v>-10.464953</v>
      </c>
    </row>
    <row r="28" spans="1:4" x14ac:dyDescent="0.25">
      <c r="A28">
        <v>-0.44644599999999995</v>
      </c>
      <c r="B28">
        <v>-31.639858</v>
      </c>
      <c r="C28">
        <v>-0.44644599999999995</v>
      </c>
      <c r="D28">
        <v>-10.142954999999999</v>
      </c>
    </row>
    <row r="29" spans="1:4" x14ac:dyDescent="0.25">
      <c r="A29">
        <v>-0.444297</v>
      </c>
      <c r="B29">
        <v>-30.407864</v>
      </c>
      <c r="C29">
        <v>-0.444297</v>
      </c>
      <c r="D29">
        <v>-9.8769559999999998</v>
      </c>
    </row>
    <row r="30" spans="1:4" x14ac:dyDescent="0.25">
      <c r="A30">
        <v>-0.44214799999999999</v>
      </c>
      <c r="B30">
        <v>-29.119869999999999</v>
      </c>
      <c r="C30">
        <v>-0.44214799999999999</v>
      </c>
      <c r="D30">
        <v>-9.5339569999999991</v>
      </c>
    </row>
    <row r="31" spans="1:4" x14ac:dyDescent="0.25">
      <c r="A31">
        <v>-0.43999899999999997</v>
      </c>
      <c r="B31">
        <v>-27.999873999999998</v>
      </c>
      <c r="C31">
        <v>-0.43999899999999997</v>
      </c>
      <c r="D31">
        <v>-9.2819579999999995</v>
      </c>
    </row>
    <row r="32" spans="1:4" x14ac:dyDescent="0.25">
      <c r="A32">
        <v>-0.43785099999999999</v>
      </c>
      <c r="B32">
        <v>-26.935877999999999</v>
      </c>
      <c r="C32">
        <v>-0.43785099999999999</v>
      </c>
      <c r="D32">
        <v>-8.9599599999999988</v>
      </c>
    </row>
    <row r="33" spans="1:4" x14ac:dyDescent="0.25">
      <c r="A33">
        <v>-0.43570199999999998</v>
      </c>
      <c r="B33">
        <v>-25.871881999999999</v>
      </c>
      <c r="C33">
        <v>-0.43570199999999998</v>
      </c>
      <c r="D33">
        <v>-8.6869610000000002</v>
      </c>
    </row>
    <row r="34" spans="1:4" x14ac:dyDescent="0.25">
      <c r="A34">
        <v>-0.43355299999999997</v>
      </c>
      <c r="B34">
        <v>-24.975887999999998</v>
      </c>
      <c r="C34">
        <v>-0.43355299999999997</v>
      </c>
      <c r="D34">
        <v>-8.3789619999999996</v>
      </c>
    </row>
    <row r="35" spans="1:4" x14ac:dyDescent="0.25">
      <c r="A35">
        <v>-0.43140399999999995</v>
      </c>
      <c r="B35">
        <v>-24.079891999999997</v>
      </c>
      <c r="C35">
        <v>-0.43140399999999995</v>
      </c>
      <c r="D35">
        <v>-8.1899629999999988</v>
      </c>
    </row>
    <row r="36" spans="1:4" x14ac:dyDescent="0.25">
      <c r="A36">
        <v>-0.429255</v>
      </c>
      <c r="B36">
        <v>-23.239894</v>
      </c>
      <c r="C36">
        <v>-0.429255</v>
      </c>
      <c r="D36">
        <v>-7.8609640000000001</v>
      </c>
    </row>
    <row r="37" spans="1:4" x14ac:dyDescent="0.25">
      <c r="A37">
        <v>-0.42710599999999999</v>
      </c>
      <c r="B37">
        <v>-22.399899999999999</v>
      </c>
      <c r="C37">
        <v>-0.42710599999999999</v>
      </c>
      <c r="D37">
        <v>-7.6649649999999996</v>
      </c>
    </row>
    <row r="38" spans="1:4" x14ac:dyDescent="0.25">
      <c r="A38">
        <v>-0.42495699999999997</v>
      </c>
      <c r="B38">
        <v>-21.727902</v>
      </c>
      <c r="C38">
        <v>-0.42495699999999997</v>
      </c>
      <c r="D38">
        <v>-7.3919669999999993</v>
      </c>
    </row>
    <row r="39" spans="1:4" x14ac:dyDescent="0.25">
      <c r="A39">
        <v>-0.42280799999999996</v>
      </c>
      <c r="B39">
        <v>-20.887905999999997</v>
      </c>
      <c r="C39">
        <v>-0.42280799999999996</v>
      </c>
      <c r="D39">
        <v>-7.2169669999999995</v>
      </c>
    </row>
    <row r="40" spans="1:4" x14ac:dyDescent="0.25">
      <c r="A40">
        <v>-0.42065900000000001</v>
      </c>
      <c r="B40">
        <v>-20.327908000000001</v>
      </c>
      <c r="C40">
        <v>-0.42065900000000001</v>
      </c>
      <c r="D40">
        <v>-6.9509689999999997</v>
      </c>
    </row>
    <row r="41" spans="1:4" x14ac:dyDescent="0.25">
      <c r="A41">
        <v>-0.41850999999999999</v>
      </c>
      <c r="B41">
        <v>-19.655912000000001</v>
      </c>
      <c r="C41">
        <v>-0.41850999999999999</v>
      </c>
      <c r="D41">
        <v>-6.7969689999999998</v>
      </c>
    </row>
    <row r="42" spans="1:4" x14ac:dyDescent="0.25">
      <c r="A42">
        <v>-0.41636099999999998</v>
      </c>
      <c r="B42">
        <v>-19.039914</v>
      </c>
      <c r="C42">
        <v>-0.41636099999999998</v>
      </c>
      <c r="D42">
        <v>-6.5659700000000001</v>
      </c>
    </row>
    <row r="43" spans="1:4" x14ac:dyDescent="0.25">
      <c r="A43">
        <v>-0.41421199999999997</v>
      </c>
      <c r="B43">
        <v>-18.479915999999999</v>
      </c>
      <c r="C43">
        <v>-0.41421199999999997</v>
      </c>
      <c r="D43">
        <v>-6.3629709999999999</v>
      </c>
    </row>
    <row r="44" spans="1:4" x14ac:dyDescent="0.25">
      <c r="A44">
        <v>-0.41206299999999996</v>
      </c>
      <c r="B44">
        <v>-17.919919999999998</v>
      </c>
      <c r="C44">
        <v>-0.41206299999999996</v>
      </c>
      <c r="D44">
        <v>-6.1319719999999993</v>
      </c>
    </row>
    <row r="45" spans="1:4" x14ac:dyDescent="0.25">
      <c r="A45">
        <v>-0.409914</v>
      </c>
      <c r="B45">
        <v>-17.359922000000001</v>
      </c>
      <c r="C45">
        <v>-0.409914</v>
      </c>
      <c r="D45">
        <v>-5.9359729999999997</v>
      </c>
    </row>
    <row r="46" spans="1:4" x14ac:dyDescent="0.25">
      <c r="A46">
        <v>-0.40776499999999999</v>
      </c>
      <c r="B46">
        <v>-16.855923999999998</v>
      </c>
      <c r="C46">
        <v>-0.40776499999999999</v>
      </c>
      <c r="D46">
        <v>-5.7399740000000001</v>
      </c>
    </row>
    <row r="47" spans="1:4" x14ac:dyDescent="0.25">
      <c r="A47">
        <v>-0.40561599999999998</v>
      </c>
      <c r="B47">
        <v>-16.351927</v>
      </c>
      <c r="C47">
        <v>-0.40561599999999998</v>
      </c>
      <c r="D47">
        <v>-5.5019749999999998</v>
      </c>
    </row>
    <row r="48" spans="1:4" x14ac:dyDescent="0.25">
      <c r="A48">
        <v>-0.40346699999999996</v>
      </c>
      <c r="B48">
        <v>-15.847928</v>
      </c>
      <c r="C48">
        <v>-0.40346699999999996</v>
      </c>
      <c r="D48">
        <v>-5.3479760000000001</v>
      </c>
    </row>
    <row r="49" spans="1:4" x14ac:dyDescent="0.25">
      <c r="A49">
        <v>-0.40131800000000001</v>
      </c>
      <c r="B49">
        <v>-15.343929999999999</v>
      </c>
      <c r="C49">
        <v>-0.40131800000000001</v>
      </c>
      <c r="D49">
        <v>-5.0959769999999995</v>
      </c>
    </row>
    <row r="50" spans="1:4" x14ac:dyDescent="0.25">
      <c r="A50">
        <v>-0.399169</v>
      </c>
      <c r="B50">
        <v>-14.839932999999998</v>
      </c>
      <c r="C50">
        <v>-0.399169</v>
      </c>
      <c r="D50">
        <v>-4.9209779999999999</v>
      </c>
    </row>
    <row r="51" spans="1:4" x14ac:dyDescent="0.25">
      <c r="A51">
        <v>-0.39701999999999998</v>
      </c>
      <c r="B51">
        <v>-14.391935</v>
      </c>
      <c r="C51">
        <v>-0.39701999999999998</v>
      </c>
      <c r="D51">
        <v>-4.6829789999999996</v>
      </c>
    </row>
    <row r="52" spans="1:4" x14ac:dyDescent="0.25">
      <c r="A52">
        <v>-0.39487099999999997</v>
      </c>
      <c r="B52">
        <v>-13.943937</v>
      </c>
      <c r="C52">
        <v>-0.39487099999999997</v>
      </c>
      <c r="D52">
        <v>-4.5499789999999996</v>
      </c>
    </row>
    <row r="53" spans="1:4" x14ac:dyDescent="0.25">
      <c r="A53">
        <v>-0.39272199999999996</v>
      </c>
      <c r="B53">
        <v>-13.551938999999999</v>
      </c>
      <c r="C53">
        <v>-0.39272199999999996</v>
      </c>
      <c r="D53">
        <v>-4.3189799999999998</v>
      </c>
    </row>
    <row r="54" spans="1:4" x14ac:dyDescent="0.25">
      <c r="A54">
        <v>-0.390573</v>
      </c>
      <c r="B54">
        <v>-13.103942</v>
      </c>
      <c r="C54">
        <v>-0.390573</v>
      </c>
      <c r="D54">
        <v>-4.1999810000000002</v>
      </c>
    </row>
    <row r="55" spans="1:4" x14ac:dyDescent="0.25">
      <c r="A55">
        <v>-0.38842399999999999</v>
      </c>
      <c r="B55">
        <v>-12.767942</v>
      </c>
      <c r="C55">
        <v>-0.38842399999999999</v>
      </c>
      <c r="D55">
        <v>-4.0179819999999999</v>
      </c>
    </row>
    <row r="56" spans="1:4" x14ac:dyDescent="0.25">
      <c r="A56">
        <v>-0.38627499999999998</v>
      </c>
      <c r="B56">
        <v>-12.375945</v>
      </c>
      <c r="C56">
        <v>-0.38627499999999998</v>
      </c>
      <c r="D56">
        <v>-3.8919819999999996</v>
      </c>
    </row>
    <row r="57" spans="1:4" x14ac:dyDescent="0.25">
      <c r="A57">
        <v>-0.38412599999999997</v>
      </c>
      <c r="B57">
        <v>-12.039945999999999</v>
      </c>
      <c r="C57">
        <v>-0.38412599999999997</v>
      </c>
      <c r="D57">
        <v>-3.7309829999999997</v>
      </c>
    </row>
    <row r="58" spans="1:4" x14ac:dyDescent="0.25">
      <c r="A58">
        <v>-0.38197699999999996</v>
      </c>
      <c r="B58">
        <v>-11.647948</v>
      </c>
      <c r="C58">
        <v>-0.38197699999999996</v>
      </c>
      <c r="D58">
        <v>-3.590983</v>
      </c>
    </row>
    <row r="59" spans="1:4" x14ac:dyDescent="0.25">
      <c r="A59">
        <v>-0.37982899999999997</v>
      </c>
      <c r="B59">
        <v>-11.423949</v>
      </c>
      <c r="C59">
        <v>-0.37982899999999997</v>
      </c>
      <c r="D59">
        <v>-3.4299839999999997</v>
      </c>
    </row>
    <row r="60" spans="1:4" x14ac:dyDescent="0.25">
      <c r="A60">
        <v>-0.37767999999999996</v>
      </c>
      <c r="B60">
        <v>-11.03195</v>
      </c>
      <c r="C60">
        <v>-0.37767999999999996</v>
      </c>
      <c r="D60">
        <v>-3.2759849999999999</v>
      </c>
    </row>
    <row r="61" spans="1:4" x14ac:dyDescent="0.25">
      <c r="A61">
        <v>-0.375531</v>
      </c>
      <c r="B61">
        <v>-10.751951999999999</v>
      </c>
      <c r="C61">
        <v>-0.375531</v>
      </c>
      <c r="D61">
        <v>-3.1779850000000001</v>
      </c>
    </row>
    <row r="62" spans="1:4" x14ac:dyDescent="0.25">
      <c r="A62">
        <v>-0.37338199999999999</v>
      </c>
      <c r="B62">
        <v>-10.387953</v>
      </c>
      <c r="C62">
        <v>-0.37338199999999999</v>
      </c>
      <c r="D62">
        <v>-2.981986</v>
      </c>
    </row>
    <row r="63" spans="1:4" x14ac:dyDescent="0.25">
      <c r="A63">
        <v>-0.37123299999999998</v>
      </c>
      <c r="B63">
        <v>-10.051955</v>
      </c>
      <c r="C63">
        <v>-0.37123299999999998</v>
      </c>
      <c r="D63">
        <v>-2.8769869999999997</v>
      </c>
    </row>
    <row r="64" spans="1:4" x14ac:dyDescent="0.25">
      <c r="A64">
        <v>-0.36908399999999997</v>
      </c>
      <c r="B64">
        <v>-9.7719559999999994</v>
      </c>
      <c r="C64">
        <v>-0.36908399999999997</v>
      </c>
      <c r="D64">
        <v>-2.708987</v>
      </c>
    </row>
    <row r="65" spans="1:4" x14ac:dyDescent="0.25">
      <c r="A65">
        <v>-0.36693499999999996</v>
      </c>
      <c r="B65">
        <v>-9.4359579999999994</v>
      </c>
      <c r="C65">
        <v>-0.36693499999999996</v>
      </c>
      <c r="D65">
        <v>-2.6039879999999997</v>
      </c>
    </row>
    <row r="66" spans="1:4" x14ac:dyDescent="0.25">
      <c r="A66">
        <v>-0.364786</v>
      </c>
      <c r="B66">
        <v>-9.1279589999999988</v>
      </c>
      <c r="C66">
        <v>-0.364786</v>
      </c>
      <c r="D66">
        <v>-2.3939889999999999</v>
      </c>
    </row>
    <row r="67" spans="1:4" x14ac:dyDescent="0.25">
      <c r="A67">
        <v>-0.36263699999999999</v>
      </c>
      <c r="B67">
        <v>-8.7919599999999996</v>
      </c>
      <c r="C67">
        <v>-0.36263699999999999</v>
      </c>
      <c r="D67">
        <v>-2.3239890000000001</v>
      </c>
    </row>
    <row r="68" spans="1:4" x14ac:dyDescent="0.25">
      <c r="A68">
        <v>-0.36048799999999998</v>
      </c>
      <c r="B68">
        <v>-8.5679619999999996</v>
      </c>
      <c r="C68">
        <v>-0.36048799999999998</v>
      </c>
      <c r="D68">
        <v>-2.1419899999999998</v>
      </c>
    </row>
    <row r="69" spans="1:4" x14ac:dyDescent="0.25">
      <c r="A69">
        <v>-0.35833899999999996</v>
      </c>
      <c r="B69">
        <v>-8.2599619999999998</v>
      </c>
      <c r="C69">
        <v>-0.35833899999999996</v>
      </c>
      <c r="D69">
        <v>-2.0789900000000001</v>
      </c>
    </row>
    <row r="70" spans="1:4" x14ac:dyDescent="0.25">
      <c r="A70">
        <v>-0.35619000000000001</v>
      </c>
      <c r="B70">
        <v>-8.0079639999999994</v>
      </c>
      <c r="C70">
        <v>-0.35619000000000001</v>
      </c>
      <c r="D70">
        <v>-1.931991</v>
      </c>
    </row>
    <row r="71" spans="1:4" x14ac:dyDescent="0.25">
      <c r="A71">
        <v>-0.35404099999999999</v>
      </c>
      <c r="B71">
        <v>-7.6999649999999997</v>
      </c>
      <c r="C71">
        <v>-0.35404099999999999</v>
      </c>
      <c r="D71">
        <v>-1.8339909999999999</v>
      </c>
    </row>
    <row r="72" spans="1:4" x14ac:dyDescent="0.25">
      <c r="A72">
        <v>-0.35189199999999998</v>
      </c>
      <c r="B72">
        <v>-7.5039659999999992</v>
      </c>
      <c r="C72">
        <v>-0.35189199999999998</v>
      </c>
      <c r="D72">
        <v>-1.707992</v>
      </c>
    </row>
    <row r="73" spans="1:4" x14ac:dyDescent="0.25">
      <c r="A73">
        <v>-0.34974299999999997</v>
      </c>
      <c r="B73">
        <v>-7.223967</v>
      </c>
      <c r="C73">
        <v>-0.34974299999999997</v>
      </c>
      <c r="D73">
        <v>-1.630992</v>
      </c>
    </row>
    <row r="74" spans="1:4" x14ac:dyDescent="0.25">
      <c r="A74">
        <v>-0.34759399999999996</v>
      </c>
      <c r="B74">
        <v>-7.055968</v>
      </c>
      <c r="C74">
        <v>-0.34759399999999996</v>
      </c>
      <c r="D74">
        <v>-1.5259929999999999</v>
      </c>
    </row>
    <row r="75" spans="1:4" x14ac:dyDescent="0.25">
      <c r="A75">
        <v>-0.345445</v>
      </c>
      <c r="B75">
        <v>-6.8039689999999995</v>
      </c>
      <c r="C75">
        <v>-0.345445</v>
      </c>
      <c r="D75">
        <v>-1.4139929999999998</v>
      </c>
    </row>
    <row r="76" spans="1:4" x14ac:dyDescent="0.25">
      <c r="A76">
        <v>-0.34329599999999999</v>
      </c>
      <c r="B76">
        <v>-6.5239699999999994</v>
      </c>
      <c r="C76">
        <v>-0.34329599999999999</v>
      </c>
      <c r="D76">
        <v>-1.294994</v>
      </c>
    </row>
    <row r="77" spans="1:4" x14ac:dyDescent="0.25">
      <c r="A77">
        <v>-0.34114699999999998</v>
      </c>
      <c r="B77">
        <v>-6.2999709999999993</v>
      </c>
      <c r="C77">
        <v>-0.34114699999999998</v>
      </c>
      <c r="D77">
        <v>-1.1829939999999999</v>
      </c>
    </row>
    <row r="78" spans="1:4" x14ac:dyDescent="0.25">
      <c r="A78">
        <v>-0.33899799999999997</v>
      </c>
      <c r="B78">
        <v>-6.0199729999999994</v>
      </c>
      <c r="C78">
        <v>-0.33899799999999997</v>
      </c>
      <c r="D78">
        <v>-1.0709949999999999</v>
      </c>
    </row>
    <row r="79" spans="1:4" x14ac:dyDescent="0.25">
      <c r="A79">
        <v>-0.33684900000000001</v>
      </c>
      <c r="B79">
        <v>-5.7959740000000002</v>
      </c>
      <c r="C79">
        <v>-0.33684900000000001</v>
      </c>
      <c r="D79">
        <v>-0.91349499999999995</v>
      </c>
    </row>
    <row r="80" spans="1:4" x14ac:dyDescent="0.25">
      <c r="A80">
        <v>-0.3347</v>
      </c>
      <c r="B80">
        <v>-5.5159750000000001</v>
      </c>
      <c r="C80">
        <v>-0.3347</v>
      </c>
      <c r="D80">
        <v>-0.83299599999999996</v>
      </c>
    </row>
    <row r="81" spans="1:4" x14ac:dyDescent="0.25">
      <c r="A81">
        <v>-0.33255099999999999</v>
      </c>
      <c r="B81">
        <v>-5.2779759999999998</v>
      </c>
      <c r="C81">
        <v>-0.33255099999999999</v>
      </c>
      <c r="D81">
        <v>-0.65099699999999994</v>
      </c>
    </row>
    <row r="82" spans="1:4" x14ac:dyDescent="0.25">
      <c r="A82">
        <v>-0.33040199999999997</v>
      </c>
      <c r="B82">
        <v>-4.9839769999999994</v>
      </c>
      <c r="C82">
        <v>-0.33040199999999997</v>
      </c>
      <c r="D82">
        <v>-0.55299699999999996</v>
      </c>
    </row>
    <row r="83" spans="1:4" x14ac:dyDescent="0.25">
      <c r="A83">
        <v>-0.32825299999999996</v>
      </c>
      <c r="B83">
        <v>-4.8019780000000001</v>
      </c>
      <c r="C83">
        <v>-0.32825299999999996</v>
      </c>
      <c r="D83">
        <v>-0.41999799999999998</v>
      </c>
    </row>
    <row r="84" spans="1:4" x14ac:dyDescent="0.25">
      <c r="A84">
        <v>-0.326104</v>
      </c>
      <c r="B84">
        <v>-4.5219800000000001</v>
      </c>
      <c r="C84">
        <v>-0.326104</v>
      </c>
      <c r="D84">
        <v>-0.30799799999999999</v>
      </c>
    </row>
    <row r="85" spans="1:4" x14ac:dyDescent="0.25">
      <c r="A85">
        <v>-0.32395599999999997</v>
      </c>
      <c r="B85">
        <v>-4.3399799999999997</v>
      </c>
      <c r="C85">
        <v>-0.32395599999999997</v>
      </c>
      <c r="D85">
        <v>-0.153999</v>
      </c>
    </row>
    <row r="86" spans="1:4" x14ac:dyDescent="0.25">
      <c r="A86">
        <v>-0.32180700000000001</v>
      </c>
      <c r="B86">
        <v>-4.0599819999999998</v>
      </c>
      <c r="C86">
        <v>-0.32180700000000001</v>
      </c>
      <c r="D86">
        <v>-9.9749552000000005E-2</v>
      </c>
    </row>
    <row r="87" spans="1:4" x14ac:dyDescent="0.25">
      <c r="A87">
        <v>-0.319658</v>
      </c>
      <c r="B87">
        <v>-3.9199819999999996</v>
      </c>
      <c r="C87">
        <v>-0.319658</v>
      </c>
      <c r="D87">
        <v>9.7999568000000009E-2</v>
      </c>
    </row>
    <row r="88" spans="1:4" x14ac:dyDescent="0.25">
      <c r="A88">
        <v>-0.31750899999999999</v>
      </c>
      <c r="B88">
        <v>-3.667983</v>
      </c>
      <c r="C88">
        <v>-0.31750899999999999</v>
      </c>
      <c r="D88">
        <v>0.183749</v>
      </c>
    </row>
    <row r="89" spans="1:4" x14ac:dyDescent="0.25">
      <c r="A89">
        <v>-0.31535999999999997</v>
      </c>
      <c r="B89">
        <v>-3.5139839999999998</v>
      </c>
      <c r="C89">
        <v>-0.31535999999999997</v>
      </c>
      <c r="D89">
        <v>0.27562300000000001</v>
      </c>
    </row>
    <row r="90" spans="1:4" x14ac:dyDescent="0.25">
      <c r="A90">
        <v>-0.31321099999999996</v>
      </c>
      <c r="B90">
        <v>-3.2899849999999997</v>
      </c>
      <c r="C90">
        <v>-0.31321099999999996</v>
      </c>
      <c r="D90">
        <v>0.391123</v>
      </c>
    </row>
    <row r="91" spans="1:4" x14ac:dyDescent="0.25">
      <c r="A91">
        <v>-0.31106200000000001</v>
      </c>
      <c r="B91">
        <v>-3.1219859999999997</v>
      </c>
      <c r="C91">
        <v>-0.31106200000000001</v>
      </c>
      <c r="D91">
        <v>0.48649699999999996</v>
      </c>
    </row>
    <row r="92" spans="1:4" x14ac:dyDescent="0.25">
      <c r="A92">
        <v>-0.30891299999999999</v>
      </c>
      <c r="B92">
        <v>-2.9119869999999999</v>
      </c>
      <c r="C92">
        <v>-0.30891299999999999</v>
      </c>
      <c r="D92">
        <v>0.60987199999999997</v>
      </c>
    </row>
    <row r="93" spans="1:4" x14ac:dyDescent="0.25">
      <c r="A93">
        <v>-0.30676399999999998</v>
      </c>
      <c r="B93">
        <v>-2.7019880000000001</v>
      </c>
      <c r="C93">
        <v>-0.30676399999999998</v>
      </c>
      <c r="D93">
        <v>0.66937199999999997</v>
      </c>
    </row>
    <row r="94" spans="1:4" x14ac:dyDescent="0.25">
      <c r="A94">
        <v>-0.30461499999999997</v>
      </c>
      <c r="B94">
        <v>-2.5059879999999999</v>
      </c>
      <c r="C94">
        <v>-0.30461499999999997</v>
      </c>
      <c r="D94">
        <v>0.815496</v>
      </c>
    </row>
    <row r="95" spans="1:4" x14ac:dyDescent="0.25">
      <c r="A95">
        <v>-0.30246600000000001</v>
      </c>
      <c r="B95">
        <v>-2.2609900000000001</v>
      </c>
      <c r="C95">
        <v>-0.30246600000000001</v>
      </c>
      <c r="D95">
        <v>0.90124599999999999</v>
      </c>
    </row>
    <row r="96" spans="1:4" x14ac:dyDescent="0.25">
      <c r="A96">
        <v>-0.300317</v>
      </c>
      <c r="B96">
        <v>-2.09999</v>
      </c>
      <c r="C96">
        <v>-0.300317</v>
      </c>
      <c r="D96">
        <v>1.0473699999999999</v>
      </c>
    </row>
    <row r="97" spans="1:4" x14ac:dyDescent="0.25">
      <c r="A97">
        <v>-0.29816799999999999</v>
      </c>
      <c r="B97">
        <v>-1.8479909999999999</v>
      </c>
      <c r="C97">
        <v>-0.29816799999999999</v>
      </c>
      <c r="D97">
        <v>1.111245</v>
      </c>
    </row>
    <row r="98" spans="1:4" x14ac:dyDescent="0.25">
      <c r="A98">
        <v>-0.29601899999999998</v>
      </c>
      <c r="B98">
        <v>-1.6869919999999998</v>
      </c>
      <c r="C98">
        <v>-0.29601899999999998</v>
      </c>
      <c r="D98">
        <v>1.2836189999999998</v>
      </c>
    </row>
    <row r="99" spans="1:4" x14ac:dyDescent="0.25">
      <c r="A99">
        <v>-0.29386999999999996</v>
      </c>
      <c r="B99">
        <v>-1.462993</v>
      </c>
      <c r="C99">
        <v>-0.29386999999999996</v>
      </c>
      <c r="D99">
        <v>1.348368</v>
      </c>
    </row>
    <row r="100" spans="1:4" x14ac:dyDescent="0.25">
      <c r="A100">
        <v>-0.29172100000000001</v>
      </c>
      <c r="B100">
        <v>-1.308994</v>
      </c>
      <c r="C100">
        <v>-0.29172100000000001</v>
      </c>
      <c r="D100">
        <v>1.471743</v>
      </c>
    </row>
    <row r="101" spans="1:4" x14ac:dyDescent="0.25">
      <c r="A101">
        <v>-0.289572</v>
      </c>
      <c r="B101">
        <v>-1.1059949999999998</v>
      </c>
      <c r="C101">
        <v>-0.289572</v>
      </c>
      <c r="D101">
        <v>1.5277429999999999</v>
      </c>
    </row>
    <row r="102" spans="1:4" x14ac:dyDescent="0.25">
      <c r="A102">
        <v>-0.28742299999999998</v>
      </c>
      <c r="B102">
        <v>-0.969495</v>
      </c>
      <c r="C102">
        <v>-0.28742299999999998</v>
      </c>
      <c r="D102">
        <v>1.6379919999999999</v>
      </c>
    </row>
    <row r="103" spans="1:4" x14ac:dyDescent="0.25">
      <c r="A103">
        <v>-0.28527399999999997</v>
      </c>
      <c r="B103">
        <v>-0.76299600000000001</v>
      </c>
      <c r="C103">
        <v>-0.28527399999999997</v>
      </c>
      <c r="D103">
        <v>1.7036169999999999</v>
      </c>
    </row>
    <row r="104" spans="1:4" x14ac:dyDescent="0.25">
      <c r="A104">
        <v>-0.28312499999999996</v>
      </c>
      <c r="B104">
        <v>-0.64399699999999993</v>
      </c>
      <c r="C104">
        <v>-0.28312499999999996</v>
      </c>
      <c r="D104">
        <v>1.8077409999999998</v>
      </c>
    </row>
    <row r="105" spans="1:4" x14ac:dyDescent="0.25">
      <c r="A105">
        <v>-0.280976</v>
      </c>
      <c r="B105">
        <v>-0.47949699999999995</v>
      </c>
      <c r="C105">
        <v>-0.280976</v>
      </c>
      <c r="D105">
        <v>1.8917409999999999</v>
      </c>
    </row>
    <row r="106" spans="1:4" x14ac:dyDescent="0.25">
      <c r="A106">
        <v>-0.27882699999999999</v>
      </c>
      <c r="B106">
        <v>-0.34299799999999997</v>
      </c>
      <c r="C106">
        <v>-0.27882699999999999</v>
      </c>
      <c r="D106">
        <v>1.960866</v>
      </c>
    </row>
    <row r="107" spans="1:4" x14ac:dyDescent="0.25">
      <c r="A107">
        <v>-0.27667799999999998</v>
      </c>
      <c r="B107">
        <v>-0.16449900000000001</v>
      </c>
      <c r="C107">
        <v>-0.27667799999999998</v>
      </c>
      <c r="D107">
        <v>2.0684899999999997</v>
      </c>
    </row>
    <row r="108" spans="1:4" x14ac:dyDescent="0.25">
      <c r="A108">
        <v>-0.27452899999999997</v>
      </c>
      <c r="B108">
        <v>3.4999840000000003E-3</v>
      </c>
      <c r="C108">
        <v>-0.27452899999999997</v>
      </c>
      <c r="D108">
        <v>2.1463649999999999</v>
      </c>
    </row>
    <row r="109" spans="1:4" x14ac:dyDescent="0.25">
      <c r="A109">
        <v>-0.27238000000000001</v>
      </c>
      <c r="B109">
        <v>0.129499</v>
      </c>
      <c r="C109">
        <v>-0.27238000000000001</v>
      </c>
      <c r="D109">
        <v>2.2601149999999999</v>
      </c>
    </row>
    <row r="110" spans="1:4" x14ac:dyDescent="0.25">
      <c r="A110">
        <v>-0.270231</v>
      </c>
      <c r="B110">
        <v>0.37624799999999997</v>
      </c>
      <c r="C110">
        <v>-0.270231</v>
      </c>
      <c r="D110">
        <v>2.3178639999999997</v>
      </c>
    </row>
    <row r="111" spans="1:4" x14ac:dyDescent="0.25">
      <c r="A111">
        <v>-0.26808299999999996</v>
      </c>
      <c r="B111">
        <v>0.51362200000000002</v>
      </c>
      <c r="C111">
        <v>-0.26808299999999996</v>
      </c>
      <c r="D111">
        <v>2.4508639999999997</v>
      </c>
    </row>
    <row r="112" spans="1:4" x14ac:dyDescent="0.25">
      <c r="A112">
        <v>-0.265934</v>
      </c>
      <c r="B112">
        <v>0.70437099999999997</v>
      </c>
      <c r="C112">
        <v>-0.265934</v>
      </c>
      <c r="D112">
        <v>2.5138629999999997</v>
      </c>
    </row>
    <row r="113" spans="1:4" x14ac:dyDescent="0.25">
      <c r="A113">
        <v>-0.26378499999999999</v>
      </c>
      <c r="B113">
        <v>0.832121</v>
      </c>
      <c r="C113">
        <v>-0.26378499999999999</v>
      </c>
      <c r="D113">
        <v>2.6582379999999999</v>
      </c>
    </row>
    <row r="114" spans="1:4" x14ac:dyDescent="0.25">
      <c r="A114">
        <v>-0.26163599999999998</v>
      </c>
      <c r="B114">
        <v>1.030745</v>
      </c>
      <c r="C114">
        <v>-0.26163599999999998</v>
      </c>
      <c r="D114">
        <v>2.7212369999999999</v>
      </c>
    </row>
    <row r="115" spans="1:4" x14ac:dyDescent="0.25">
      <c r="A115">
        <v>-0.25948699999999997</v>
      </c>
      <c r="B115">
        <v>1.127869</v>
      </c>
      <c r="C115">
        <v>-0.25948699999999997</v>
      </c>
      <c r="D115">
        <v>2.8384869999999998</v>
      </c>
    </row>
    <row r="116" spans="1:4" x14ac:dyDescent="0.25">
      <c r="A116">
        <v>-0.25733800000000001</v>
      </c>
      <c r="B116">
        <v>1.3063689999999999</v>
      </c>
      <c r="C116">
        <v>-0.25733800000000001</v>
      </c>
      <c r="D116">
        <v>2.8796119999999998</v>
      </c>
    </row>
    <row r="117" spans="1:4" x14ac:dyDescent="0.25">
      <c r="A117">
        <v>-0.255189</v>
      </c>
      <c r="B117">
        <v>1.415743</v>
      </c>
      <c r="C117">
        <v>-0.255189</v>
      </c>
      <c r="D117">
        <v>2.9994859999999997</v>
      </c>
    </row>
    <row r="118" spans="1:4" x14ac:dyDescent="0.25">
      <c r="A118">
        <v>-0.25303999999999999</v>
      </c>
      <c r="B118">
        <v>1.5557429999999999</v>
      </c>
      <c r="C118">
        <v>-0.25303999999999999</v>
      </c>
      <c r="D118">
        <v>3.0423609999999996</v>
      </c>
    </row>
    <row r="119" spans="1:4" x14ac:dyDescent="0.25">
      <c r="A119">
        <v>-0.25089099999999998</v>
      </c>
      <c r="B119">
        <v>1.6432419999999999</v>
      </c>
      <c r="C119">
        <v>-0.25089099999999998</v>
      </c>
      <c r="D119">
        <v>3.1307359999999997</v>
      </c>
    </row>
    <row r="120" spans="1:4" x14ac:dyDescent="0.25">
      <c r="A120">
        <v>-0.24874199999999999</v>
      </c>
      <c r="B120">
        <v>1.7858669999999999</v>
      </c>
      <c r="C120">
        <v>-0.24874199999999999</v>
      </c>
      <c r="D120">
        <v>3.2208600000000001</v>
      </c>
    </row>
    <row r="121" spans="1:4" x14ac:dyDescent="0.25">
      <c r="A121">
        <v>-0.24659299999999998</v>
      </c>
      <c r="B121">
        <v>1.8646159999999998</v>
      </c>
      <c r="C121">
        <v>-0.24659299999999998</v>
      </c>
      <c r="D121">
        <v>3.27861</v>
      </c>
    </row>
    <row r="122" spans="1:4" x14ac:dyDescent="0.25">
      <c r="A122">
        <v>-0.24444399999999999</v>
      </c>
      <c r="B122">
        <v>1.9932409999999998</v>
      </c>
      <c r="C122">
        <v>-0.24444399999999999</v>
      </c>
      <c r="D122">
        <v>3.3871089999999997</v>
      </c>
    </row>
    <row r="123" spans="1:4" x14ac:dyDescent="0.25">
      <c r="A123">
        <v>-0.24229499999999998</v>
      </c>
      <c r="B123">
        <v>2.1017399999999999</v>
      </c>
      <c r="C123">
        <v>-0.24229499999999998</v>
      </c>
      <c r="D123">
        <v>3.4212339999999997</v>
      </c>
    </row>
    <row r="124" spans="1:4" x14ac:dyDescent="0.25">
      <c r="A124">
        <v>-0.240146</v>
      </c>
      <c r="B124">
        <v>2.2084899999999998</v>
      </c>
      <c r="C124">
        <v>-0.240146</v>
      </c>
      <c r="D124">
        <v>3.5052339999999997</v>
      </c>
    </row>
    <row r="125" spans="1:4" x14ac:dyDescent="0.25">
      <c r="A125">
        <v>-0.23799699999999999</v>
      </c>
      <c r="B125">
        <v>2.3231139999999999</v>
      </c>
      <c r="C125">
        <v>-0.23799699999999999</v>
      </c>
      <c r="D125">
        <v>3.5393589999999997</v>
      </c>
    </row>
    <row r="126" spans="1:4" x14ac:dyDescent="0.25">
      <c r="A126">
        <v>-0.235848</v>
      </c>
      <c r="B126">
        <v>2.4289890000000001</v>
      </c>
      <c r="C126">
        <v>-0.235848</v>
      </c>
      <c r="D126">
        <v>3.663608</v>
      </c>
    </row>
    <row r="127" spans="1:4" x14ac:dyDescent="0.25">
      <c r="A127">
        <v>-0.23369899999999999</v>
      </c>
      <c r="B127">
        <v>2.5759879999999997</v>
      </c>
      <c r="C127">
        <v>-0.23369899999999999</v>
      </c>
      <c r="D127">
        <v>3.6933579999999999</v>
      </c>
    </row>
    <row r="128" spans="1:4" x14ac:dyDescent="0.25">
      <c r="A128">
        <v>-0.23154999999999998</v>
      </c>
      <c r="B128">
        <v>2.6582379999999999</v>
      </c>
      <c r="C128">
        <v>-0.23154999999999998</v>
      </c>
      <c r="D128">
        <v>3.816732</v>
      </c>
    </row>
    <row r="129" spans="1:4" x14ac:dyDescent="0.25">
      <c r="A129">
        <v>-0.22940099999999999</v>
      </c>
      <c r="B129">
        <v>2.809612</v>
      </c>
      <c r="C129">
        <v>-0.22940099999999999</v>
      </c>
      <c r="D129">
        <v>3.868357</v>
      </c>
    </row>
    <row r="130" spans="1:4" x14ac:dyDescent="0.25">
      <c r="A130">
        <v>-0.22725199999999998</v>
      </c>
      <c r="B130">
        <v>2.8726119999999997</v>
      </c>
      <c r="C130">
        <v>-0.22725199999999998</v>
      </c>
      <c r="D130">
        <v>3.9611069999999997</v>
      </c>
    </row>
    <row r="131" spans="1:4" x14ac:dyDescent="0.25">
      <c r="A131">
        <v>-0.225103</v>
      </c>
      <c r="B131">
        <v>3.0336110000000001</v>
      </c>
      <c r="C131">
        <v>-0.225103</v>
      </c>
      <c r="D131">
        <v>3.9961069999999999</v>
      </c>
    </row>
    <row r="132" spans="1:4" x14ac:dyDescent="0.25">
      <c r="A132">
        <v>-0.22295399999999999</v>
      </c>
      <c r="B132">
        <v>3.0712359999999999</v>
      </c>
      <c r="C132">
        <v>-0.22295399999999999</v>
      </c>
      <c r="D132">
        <v>4.0923559999999997</v>
      </c>
    </row>
    <row r="133" spans="1:4" x14ac:dyDescent="0.25">
      <c r="A133">
        <v>-0.220805</v>
      </c>
      <c r="B133">
        <v>3.1998599999999997</v>
      </c>
      <c r="C133">
        <v>-0.220805</v>
      </c>
      <c r="D133">
        <v>4.123856</v>
      </c>
    </row>
    <row r="134" spans="1:4" x14ac:dyDescent="0.25">
      <c r="A134">
        <v>-0.21865599999999999</v>
      </c>
      <c r="B134">
        <v>3.2304849999999998</v>
      </c>
      <c r="C134">
        <v>-0.21865599999999999</v>
      </c>
      <c r="D134">
        <v>4.1938560000000003</v>
      </c>
    </row>
    <row r="135" spans="1:4" x14ac:dyDescent="0.25">
      <c r="A135">
        <v>-0.21650699999999998</v>
      </c>
      <c r="B135">
        <v>3.3529849999999999</v>
      </c>
      <c r="C135">
        <v>-0.21650699999999998</v>
      </c>
      <c r="D135">
        <v>4.2481059999999999</v>
      </c>
    </row>
    <row r="136" spans="1:4" x14ac:dyDescent="0.25">
      <c r="A136">
        <v>-0.21435799999999999</v>
      </c>
      <c r="B136">
        <v>3.3932339999999996</v>
      </c>
      <c r="C136">
        <v>-0.21435799999999999</v>
      </c>
      <c r="D136">
        <v>4.3067299999999999</v>
      </c>
    </row>
    <row r="137" spans="1:4" x14ac:dyDescent="0.25">
      <c r="A137">
        <v>-0.21220999999999998</v>
      </c>
      <c r="B137">
        <v>3.4623589999999997</v>
      </c>
      <c r="C137">
        <v>-0.21220999999999998</v>
      </c>
      <c r="D137">
        <v>4.3636049999999997</v>
      </c>
    </row>
    <row r="138" spans="1:4" x14ac:dyDescent="0.25">
      <c r="A138">
        <v>-0.210061</v>
      </c>
      <c r="B138">
        <v>3.5306089999999997</v>
      </c>
      <c r="C138">
        <v>-0.210061</v>
      </c>
      <c r="D138">
        <v>4.3819799999999995</v>
      </c>
    </row>
    <row r="139" spans="1:4" x14ac:dyDescent="0.25">
      <c r="A139">
        <v>-0.20791199999999999</v>
      </c>
      <c r="B139">
        <v>3.590109</v>
      </c>
      <c r="C139">
        <v>-0.20791199999999999</v>
      </c>
      <c r="D139">
        <v>4.4659800000000001</v>
      </c>
    </row>
    <row r="140" spans="1:4" x14ac:dyDescent="0.25">
      <c r="A140">
        <v>-0.205763</v>
      </c>
      <c r="B140">
        <v>3.700358</v>
      </c>
      <c r="C140">
        <v>-0.205763</v>
      </c>
      <c r="D140">
        <v>4.4878539999999996</v>
      </c>
    </row>
    <row r="141" spans="1:4" x14ac:dyDescent="0.25">
      <c r="A141">
        <v>-0.20361399999999999</v>
      </c>
      <c r="B141">
        <v>3.744983</v>
      </c>
      <c r="C141">
        <v>-0.20361399999999999</v>
      </c>
      <c r="D141">
        <v>4.5596040000000002</v>
      </c>
    </row>
    <row r="142" spans="1:4" x14ac:dyDescent="0.25">
      <c r="A142">
        <v>-0.20146499999999998</v>
      </c>
      <c r="B142">
        <v>3.844732</v>
      </c>
      <c r="C142">
        <v>-0.20146499999999998</v>
      </c>
      <c r="D142">
        <v>4.5884789999999995</v>
      </c>
    </row>
    <row r="143" spans="1:4" x14ac:dyDescent="0.25">
      <c r="A143">
        <v>-0.19931599999999999</v>
      </c>
      <c r="B143">
        <v>3.8998569999999999</v>
      </c>
      <c r="C143">
        <v>-0.19931599999999999</v>
      </c>
      <c r="D143">
        <v>4.7013539999999994</v>
      </c>
    </row>
    <row r="144" spans="1:4" x14ac:dyDescent="0.25">
      <c r="A144">
        <v>-0.19716699999999998</v>
      </c>
      <c r="B144">
        <v>4.0258560000000001</v>
      </c>
      <c r="C144">
        <v>-0.19716699999999998</v>
      </c>
      <c r="D144">
        <v>4.7206039999999998</v>
      </c>
    </row>
    <row r="145" spans="1:4" x14ac:dyDescent="0.25">
      <c r="A145">
        <v>-0.195018</v>
      </c>
      <c r="B145">
        <v>4.0573559999999995</v>
      </c>
      <c r="C145">
        <v>-0.195018</v>
      </c>
      <c r="D145">
        <v>4.8203529999999999</v>
      </c>
    </row>
    <row r="146" spans="1:4" x14ac:dyDescent="0.25">
      <c r="A146">
        <v>-0.19286899999999998</v>
      </c>
      <c r="B146">
        <v>4.1912310000000002</v>
      </c>
      <c r="C146">
        <v>-0.19286899999999998</v>
      </c>
      <c r="D146">
        <v>4.8352279999999999</v>
      </c>
    </row>
    <row r="147" spans="1:4" x14ac:dyDescent="0.25">
      <c r="A147">
        <v>-0.19072</v>
      </c>
      <c r="B147">
        <v>4.2087310000000002</v>
      </c>
      <c r="C147">
        <v>-0.19072</v>
      </c>
      <c r="D147">
        <v>4.9113530000000001</v>
      </c>
    </row>
    <row r="148" spans="1:4" x14ac:dyDescent="0.25">
      <c r="A148">
        <v>-0.18857099999999999</v>
      </c>
      <c r="B148">
        <v>4.3093560000000002</v>
      </c>
      <c r="C148">
        <v>-0.18857099999999999</v>
      </c>
      <c r="D148">
        <v>4.9411019999999999</v>
      </c>
    </row>
    <row r="149" spans="1:4" x14ac:dyDescent="0.25">
      <c r="A149">
        <v>-0.186422</v>
      </c>
      <c r="B149">
        <v>4.3259799999999995</v>
      </c>
      <c r="C149">
        <v>-0.186422</v>
      </c>
      <c r="D149">
        <v>5.0154769999999997</v>
      </c>
    </row>
    <row r="150" spans="1:4" x14ac:dyDescent="0.25">
      <c r="A150">
        <v>-0.18427299999999999</v>
      </c>
      <c r="B150">
        <v>4.4161049999999999</v>
      </c>
      <c r="C150">
        <v>-0.18427299999999999</v>
      </c>
      <c r="D150">
        <v>5.0566019999999998</v>
      </c>
    </row>
    <row r="151" spans="1:4" x14ac:dyDescent="0.25">
      <c r="A151">
        <v>-0.18212399999999998</v>
      </c>
      <c r="B151">
        <v>4.4222299999999999</v>
      </c>
      <c r="C151">
        <v>-0.18212399999999998</v>
      </c>
      <c r="D151">
        <v>5.0846019999999994</v>
      </c>
    </row>
    <row r="152" spans="1:4" x14ac:dyDescent="0.25">
      <c r="A152">
        <v>-0.179975</v>
      </c>
      <c r="B152">
        <v>4.4913549999999995</v>
      </c>
      <c r="C152">
        <v>-0.179975</v>
      </c>
      <c r="D152">
        <v>5.1554769999999994</v>
      </c>
    </row>
    <row r="153" spans="1:4" x14ac:dyDescent="0.25">
      <c r="A153">
        <v>-0.17782599999999998</v>
      </c>
      <c r="B153">
        <v>4.5219800000000001</v>
      </c>
      <c r="C153">
        <v>-0.17782599999999998</v>
      </c>
      <c r="D153">
        <v>5.1537269999999999</v>
      </c>
    </row>
    <row r="154" spans="1:4" x14ac:dyDescent="0.25">
      <c r="A154">
        <v>-0.175677</v>
      </c>
      <c r="B154">
        <v>4.5701039999999997</v>
      </c>
      <c r="C154">
        <v>-0.175677</v>
      </c>
      <c r="D154">
        <v>5.2202259999999994</v>
      </c>
    </row>
    <row r="155" spans="1:4" x14ac:dyDescent="0.25">
      <c r="A155">
        <v>-0.17352799999999999</v>
      </c>
      <c r="B155">
        <v>4.6436039999999998</v>
      </c>
      <c r="C155">
        <v>-0.17352799999999999</v>
      </c>
      <c r="D155">
        <v>5.2132259999999997</v>
      </c>
    </row>
    <row r="156" spans="1:4" x14ac:dyDescent="0.25">
      <c r="A156">
        <v>-0.171379</v>
      </c>
      <c r="B156">
        <v>4.6523539999999999</v>
      </c>
      <c r="C156">
        <v>-0.171379</v>
      </c>
      <c r="D156">
        <v>5.2989759999999997</v>
      </c>
    </row>
    <row r="157" spans="1:4" x14ac:dyDescent="0.25">
      <c r="A157">
        <v>-0.16922999999999999</v>
      </c>
      <c r="B157">
        <v>4.7136040000000001</v>
      </c>
      <c r="C157">
        <v>-0.16922999999999999</v>
      </c>
      <c r="D157">
        <v>5.2806009999999999</v>
      </c>
    </row>
    <row r="158" spans="1:4" x14ac:dyDescent="0.25">
      <c r="A158">
        <v>-0.16708099999999998</v>
      </c>
      <c r="B158">
        <v>4.7556029999999998</v>
      </c>
      <c r="C158">
        <v>-0.16708099999999998</v>
      </c>
      <c r="D158">
        <v>5.3934749999999996</v>
      </c>
    </row>
    <row r="159" spans="1:4" x14ac:dyDescent="0.25">
      <c r="A159">
        <v>-0.164932</v>
      </c>
      <c r="B159">
        <v>4.8536029999999997</v>
      </c>
      <c r="C159">
        <v>-0.164932</v>
      </c>
      <c r="D159">
        <v>5.3917259999999994</v>
      </c>
    </row>
    <row r="160" spans="1:4" x14ac:dyDescent="0.25">
      <c r="A160">
        <v>-0.16278299999999998</v>
      </c>
      <c r="B160">
        <v>4.8623529999999997</v>
      </c>
      <c r="C160">
        <v>-0.16278299999999998</v>
      </c>
      <c r="D160">
        <v>5.4634749999999999</v>
      </c>
    </row>
    <row r="161" spans="1:4" x14ac:dyDescent="0.25">
      <c r="A161">
        <v>-0.160634</v>
      </c>
      <c r="B161">
        <v>4.952477</v>
      </c>
      <c r="C161">
        <v>-0.160634</v>
      </c>
      <c r="D161">
        <v>5.4687250000000001</v>
      </c>
    </row>
    <row r="162" spans="1:4" x14ac:dyDescent="0.25">
      <c r="A162">
        <v>-0.15848499999999999</v>
      </c>
      <c r="B162">
        <v>4.9603519999999994</v>
      </c>
      <c r="C162">
        <v>-0.15848499999999999</v>
      </c>
      <c r="D162">
        <v>5.5378499999999997</v>
      </c>
    </row>
    <row r="163" spans="1:4" x14ac:dyDescent="0.25">
      <c r="A163">
        <v>-0.156336</v>
      </c>
      <c r="B163">
        <v>5.0426019999999996</v>
      </c>
      <c r="C163">
        <v>-0.156336</v>
      </c>
      <c r="D163">
        <v>5.55185</v>
      </c>
    </row>
    <row r="164" spans="1:4" x14ac:dyDescent="0.25">
      <c r="A164">
        <v>-0.15418799999999999</v>
      </c>
      <c r="B164">
        <v>5.038227</v>
      </c>
      <c r="C164">
        <v>-0.15418799999999999</v>
      </c>
      <c r="D164">
        <v>5.6034749999999995</v>
      </c>
    </row>
    <row r="165" spans="1:4" x14ac:dyDescent="0.25">
      <c r="A165">
        <v>-0.15203899999999998</v>
      </c>
      <c r="B165">
        <v>5.0951019999999998</v>
      </c>
      <c r="C165">
        <v>-0.15203899999999998</v>
      </c>
      <c r="D165">
        <v>5.6270999999999995</v>
      </c>
    </row>
    <row r="166" spans="1:4" x14ac:dyDescent="0.25">
      <c r="A166">
        <v>-0.14989</v>
      </c>
      <c r="B166">
        <v>5.0872269999999995</v>
      </c>
      <c r="C166">
        <v>-0.14989</v>
      </c>
      <c r="D166">
        <v>5.642849</v>
      </c>
    </row>
    <row r="167" spans="1:4" x14ac:dyDescent="0.25">
      <c r="A167">
        <v>-0.14774099999999998</v>
      </c>
      <c r="B167">
        <v>5.1327259999999999</v>
      </c>
      <c r="C167">
        <v>-0.14774099999999998</v>
      </c>
      <c r="D167">
        <v>5.6979739999999994</v>
      </c>
    </row>
    <row r="168" spans="1:4" x14ac:dyDescent="0.25">
      <c r="A168">
        <v>-0.145592</v>
      </c>
      <c r="B168">
        <v>5.1467269999999994</v>
      </c>
      <c r="C168">
        <v>-0.145592</v>
      </c>
      <c r="D168">
        <v>5.6953489999999993</v>
      </c>
    </row>
    <row r="169" spans="1:4" x14ac:dyDescent="0.25">
      <c r="A169">
        <v>-0.14344299999999999</v>
      </c>
      <c r="B169">
        <v>5.162477</v>
      </c>
      <c r="C169">
        <v>-0.14344299999999999</v>
      </c>
      <c r="D169">
        <v>5.7355989999999997</v>
      </c>
    </row>
    <row r="170" spans="1:4" x14ac:dyDescent="0.25">
      <c r="A170">
        <v>-0.141294</v>
      </c>
      <c r="B170">
        <v>5.1948509999999999</v>
      </c>
      <c r="C170">
        <v>-0.141294</v>
      </c>
      <c r="D170">
        <v>5.7075990000000001</v>
      </c>
    </row>
    <row r="171" spans="1:4" x14ac:dyDescent="0.25">
      <c r="A171">
        <v>-0.13914499999999999</v>
      </c>
      <c r="B171">
        <v>5.1834759999999998</v>
      </c>
      <c r="C171">
        <v>-0.13914499999999999</v>
      </c>
      <c r="D171">
        <v>5.7592239999999997</v>
      </c>
    </row>
    <row r="172" spans="1:4" x14ac:dyDescent="0.25">
      <c r="A172">
        <v>-0.13699600000000001</v>
      </c>
      <c r="B172">
        <v>5.2464759999999995</v>
      </c>
      <c r="C172">
        <v>-0.13699600000000001</v>
      </c>
      <c r="D172">
        <v>5.7487240000000002</v>
      </c>
    </row>
    <row r="173" spans="1:4" x14ac:dyDescent="0.25">
      <c r="A173">
        <v>-0.13484699999999999</v>
      </c>
      <c r="B173">
        <v>5.2263510000000002</v>
      </c>
      <c r="C173">
        <v>-0.13484699999999999</v>
      </c>
      <c r="D173">
        <v>5.8108490000000002</v>
      </c>
    </row>
    <row r="174" spans="1:4" x14ac:dyDescent="0.25">
      <c r="A174">
        <v>-0.13269799999999998</v>
      </c>
      <c r="B174">
        <v>5.3024759999999995</v>
      </c>
      <c r="C174">
        <v>-0.13269799999999998</v>
      </c>
      <c r="D174">
        <v>5.7872240000000001</v>
      </c>
    </row>
    <row r="175" spans="1:4" x14ac:dyDescent="0.25">
      <c r="A175">
        <v>-0.130549</v>
      </c>
      <c r="B175">
        <v>5.2893509999999999</v>
      </c>
      <c r="C175">
        <v>-0.130549</v>
      </c>
      <c r="D175">
        <v>5.858098</v>
      </c>
    </row>
    <row r="176" spans="1:4" x14ac:dyDescent="0.25">
      <c r="A176">
        <v>-0.12839999999999999</v>
      </c>
      <c r="B176">
        <v>5.3689749999999998</v>
      </c>
      <c r="C176">
        <v>-0.12839999999999999</v>
      </c>
      <c r="D176">
        <v>5.8397229999999993</v>
      </c>
    </row>
    <row r="177" spans="1:4" x14ac:dyDescent="0.25">
      <c r="A177">
        <v>-0.126251</v>
      </c>
      <c r="B177">
        <v>5.3549759999999997</v>
      </c>
      <c r="C177">
        <v>-0.126251</v>
      </c>
      <c r="D177">
        <v>5.9018479999999993</v>
      </c>
    </row>
    <row r="178" spans="1:4" x14ac:dyDescent="0.25">
      <c r="A178">
        <v>-0.12410199999999999</v>
      </c>
      <c r="B178">
        <v>5.4354749999999994</v>
      </c>
      <c r="C178">
        <v>-0.12410199999999999</v>
      </c>
      <c r="D178">
        <v>5.9070979999999995</v>
      </c>
    </row>
    <row r="179" spans="1:4" x14ac:dyDescent="0.25">
      <c r="A179">
        <v>-0.12195299999999999</v>
      </c>
      <c r="B179">
        <v>5.4083509999999997</v>
      </c>
      <c r="C179">
        <v>-0.12195299999999999</v>
      </c>
      <c r="D179">
        <v>5.9385979999999998</v>
      </c>
    </row>
    <row r="180" spans="1:4" x14ac:dyDescent="0.25">
      <c r="A180">
        <v>-0.11980399999999999</v>
      </c>
      <c r="B180">
        <v>5.4494749999999996</v>
      </c>
      <c r="C180">
        <v>-0.11980399999999999</v>
      </c>
      <c r="D180">
        <v>5.949973</v>
      </c>
    </row>
    <row r="181" spans="1:4" x14ac:dyDescent="0.25">
      <c r="A181">
        <v>-0.117655</v>
      </c>
      <c r="B181">
        <v>5.4337260000000001</v>
      </c>
      <c r="C181">
        <v>-0.117655</v>
      </c>
      <c r="D181">
        <v>5.9762230000000001</v>
      </c>
    </row>
    <row r="182" spans="1:4" x14ac:dyDescent="0.25">
      <c r="A182">
        <v>-0.115506</v>
      </c>
      <c r="B182">
        <v>5.4634749999999999</v>
      </c>
      <c r="C182">
        <v>-0.115506</v>
      </c>
      <c r="D182">
        <v>6.0112229999999993</v>
      </c>
    </row>
    <row r="183" spans="1:4" x14ac:dyDescent="0.25">
      <c r="A183">
        <v>-0.113357</v>
      </c>
      <c r="B183">
        <v>5.4529749999999995</v>
      </c>
      <c r="C183">
        <v>-0.113357</v>
      </c>
      <c r="D183">
        <v>5.9840979999999995</v>
      </c>
    </row>
    <row r="184" spans="1:4" x14ac:dyDescent="0.25">
      <c r="A184">
        <v>-0.111208</v>
      </c>
      <c r="B184">
        <v>5.4713500000000002</v>
      </c>
      <c r="C184">
        <v>-0.111208</v>
      </c>
      <c r="D184">
        <v>6.0234730000000001</v>
      </c>
    </row>
    <row r="185" spans="1:4" x14ac:dyDescent="0.25">
      <c r="A185">
        <v>-0.10905899999999999</v>
      </c>
      <c r="B185">
        <v>5.4844749999999998</v>
      </c>
      <c r="C185">
        <v>-0.10905899999999999</v>
      </c>
      <c r="D185">
        <v>5.9937230000000001</v>
      </c>
    </row>
    <row r="186" spans="1:4" x14ac:dyDescent="0.25">
      <c r="A186">
        <v>-0.10690999999999999</v>
      </c>
      <c r="B186">
        <v>5.4730999999999996</v>
      </c>
      <c r="C186">
        <v>-0.10690999999999999</v>
      </c>
      <c r="D186">
        <v>6.0400969999999994</v>
      </c>
    </row>
    <row r="187" spans="1:4" x14ac:dyDescent="0.25">
      <c r="A187">
        <v>-0.10476099999999999</v>
      </c>
      <c r="B187">
        <v>5.4958499999999999</v>
      </c>
      <c r="C187">
        <v>-0.10476099999999999</v>
      </c>
      <c r="D187">
        <v>5.9928479999999995</v>
      </c>
    </row>
    <row r="188" spans="1:4" x14ac:dyDescent="0.25">
      <c r="A188">
        <v>-0.10261199999999999</v>
      </c>
      <c r="B188">
        <v>5.4626000000000001</v>
      </c>
      <c r="C188">
        <v>-0.10261199999999999</v>
      </c>
      <c r="D188">
        <v>6.0427229999999996</v>
      </c>
    </row>
    <row r="189" spans="1:4" x14ac:dyDescent="0.25">
      <c r="A189">
        <v>-0.100463</v>
      </c>
      <c r="B189">
        <v>5.4888499999999993</v>
      </c>
      <c r="C189">
        <v>-0.100463</v>
      </c>
      <c r="D189">
        <v>5.9788480000000002</v>
      </c>
    </row>
    <row r="190" spans="1:4" x14ac:dyDescent="0.25">
      <c r="A190">
        <v>-9.8315016000000005E-2</v>
      </c>
      <c r="B190">
        <v>5.47485</v>
      </c>
      <c r="C190">
        <v>-9.8315016000000005E-2</v>
      </c>
      <c r="D190">
        <v>6.0357229999999999</v>
      </c>
    </row>
    <row r="191" spans="1:4" x14ac:dyDescent="0.25">
      <c r="A191">
        <v>-9.6166048000000004E-2</v>
      </c>
      <c r="B191">
        <v>5.5404749999999998</v>
      </c>
      <c r="C191">
        <v>-9.6166048000000004E-2</v>
      </c>
      <c r="D191">
        <v>6.0190979999999996</v>
      </c>
    </row>
    <row r="192" spans="1:4" x14ac:dyDescent="0.25">
      <c r="A192">
        <v>-9.4017096000000008E-2</v>
      </c>
      <c r="B192">
        <v>5.507225</v>
      </c>
      <c r="C192">
        <v>-9.4017096000000008E-2</v>
      </c>
      <c r="D192">
        <v>6.0549729999999995</v>
      </c>
    </row>
    <row r="193" spans="1:4" x14ac:dyDescent="0.25">
      <c r="A193">
        <v>-9.1868136000000003E-2</v>
      </c>
      <c r="B193">
        <v>5.5579749999999999</v>
      </c>
      <c r="C193">
        <v>-9.1868136000000003E-2</v>
      </c>
      <c r="D193">
        <v>6.038348</v>
      </c>
    </row>
    <row r="194" spans="1:4" x14ac:dyDescent="0.25">
      <c r="A194">
        <v>-8.9719168000000002E-2</v>
      </c>
      <c r="B194">
        <v>5.5264749999999996</v>
      </c>
      <c r="C194">
        <v>-8.9719168000000002E-2</v>
      </c>
      <c r="D194">
        <v>6.0663479999999996</v>
      </c>
    </row>
    <row r="195" spans="1:4" x14ac:dyDescent="0.25">
      <c r="A195">
        <v>-8.757020800000001E-2</v>
      </c>
      <c r="B195">
        <v>5.5763499999999997</v>
      </c>
      <c r="C195">
        <v>-8.757020800000001E-2</v>
      </c>
      <c r="D195">
        <v>6.070722</v>
      </c>
    </row>
    <row r="196" spans="1:4" x14ac:dyDescent="0.25">
      <c r="A196">
        <v>-8.5421240000000009E-2</v>
      </c>
      <c r="B196">
        <v>5.5387249999999995</v>
      </c>
      <c r="C196">
        <v>-8.5421240000000009E-2</v>
      </c>
      <c r="D196">
        <v>6.0829719999999998</v>
      </c>
    </row>
    <row r="197" spans="1:4" x14ac:dyDescent="0.25">
      <c r="A197">
        <v>-8.3272280000000004E-2</v>
      </c>
      <c r="B197">
        <v>5.5500999999999996</v>
      </c>
      <c r="C197">
        <v>-8.3272280000000004E-2</v>
      </c>
      <c r="D197">
        <v>6.0960969999999994</v>
      </c>
    </row>
    <row r="198" spans="1:4" x14ac:dyDescent="0.25">
      <c r="A198">
        <v>-8.1123319999999999E-2</v>
      </c>
      <c r="B198">
        <v>5.5430999999999999</v>
      </c>
      <c r="C198">
        <v>-8.1123319999999999E-2</v>
      </c>
      <c r="D198">
        <v>6.0733479999999993</v>
      </c>
    </row>
    <row r="199" spans="1:4" x14ac:dyDescent="0.25">
      <c r="A199">
        <v>-7.8974360000000007E-2</v>
      </c>
      <c r="B199">
        <v>5.545725</v>
      </c>
      <c r="C199">
        <v>-7.8974360000000007E-2</v>
      </c>
      <c r="D199">
        <v>6.1065969999999998</v>
      </c>
    </row>
    <row r="200" spans="1:4" x14ac:dyDescent="0.25">
      <c r="A200">
        <v>-7.6825392000000006E-2</v>
      </c>
      <c r="B200">
        <v>5.5527249999999997</v>
      </c>
      <c r="C200">
        <v>-7.6825392000000006E-2</v>
      </c>
      <c r="D200">
        <v>6.0698469999999993</v>
      </c>
    </row>
    <row r="201" spans="1:4" x14ac:dyDescent="0.25">
      <c r="A201">
        <v>-7.4676432000000001E-2</v>
      </c>
      <c r="B201">
        <v>5.5177249999999995</v>
      </c>
      <c r="C201">
        <v>-7.4676432000000001E-2</v>
      </c>
      <c r="D201">
        <v>6.0899719999999995</v>
      </c>
    </row>
    <row r="202" spans="1:4" x14ac:dyDescent="0.25">
      <c r="A202">
        <v>-7.2527472000000009E-2</v>
      </c>
      <c r="B202">
        <v>5.5334750000000001</v>
      </c>
      <c r="C202">
        <v>-7.2527472000000009E-2</v>
      </c>
      <c r="D202">
        <v>6.0330969999999997</v>
      </c>
    </row>
    <row r="203" spans="1:4" x14ac:dyDescent="0.25">
      <c r="A203">
        <v>-7.0378512000000004E-2</v>
      </c>
      <c r="B203">
        <v>5.4853499999999995</v>
      </c>
      <c r="C203">
        <v>-7.0378512000000004E-2</v>
      </c>
      <c r="D203">
        <v>6.064597</v>
      </c>
    </row>
    <row r="204" spans="1:4" x14ac:dyDescent="0.25">
      <c r="A204">
        <v>-6.8229551999999999E-2</v>
      </c>
      <c r="B204">
        <v>5.5334750000000001</v>
      </c>
      <c r="C204">
        <v>-6.8229551999999999E-2</v>
      </c>
      <c r="D204">
        <v>6.0260979999999993</v>
      </c>
    </row>
    <row r="205" spans="1:4" x14ac:dyDescent="0.25">
      <c r="A205">
        <v>-6.6080583999999998E-2</v>
      </c>
      <c r="B205">
        <v>5.4801000000000002</v>
      </c>
      <c r="C205">
        <v>-6.6080583999999998E-2</v>
      </c>
      <c r="D205">
        <v>6.0567229999999999</v>
      </c>
    </row>
    <row r="206" spans="1:4" x14ac:dyDescent="0.25">
      <c r="A206">
        <v>-6.3931620000000008E-2</v>
      </c>
      <c r="B206">
        <v>5.5290999999999997</v>
      </c>
      <c r="C206">
        <v>-6.3931620000000008E-2</v>
      </c>
      <c r="D206">
        <v>6.0173480000000001</v>
      </c>
    </row>
    <row r="207" spans="1:4" x14ac:dyDescent="0.25">
      <c r="A207">
        <v>-6.1782660000000003E-2</v>
      </c>
      <c r="B207">
        <v>5.5002249999999995</v>
      </c>
      <c r="C207">
        <v>-6.1782660000000003E-2</v>
      </c>
      <c r="D207">
        <v>6.053223</v>
      </c>
    </row>
    <row r="208" spans="1:4" x14ac:dyDescent="0.25">
      <c r="A208">
        <v>-5.9633700000000005E-2</v>
      </c>
      <c r="B208">
        <v>5.5571000000000002</v>
      </c>
      <c r="C208">
        <v>-5.9633700000000005E-2</v>
      </c>
      <c r="D208">
        <v>6.038348</v>
      </c>
    </row>
    <row r="209" spans="1:4" x14ac:dyDescent="0.25">
      <c r="A209">
        <v>-5.7484736000000002E-2</v>
      </c>
      <c r="B209">
        <v>5.5282249999999999</v>
      </c>
      <c r="C209">
        <v>-5.7484736000000002E-2</v>
      </c>
      <c r="D209">
        <v>6.0698469999999993</v>
      </c>
    </row>
    <row r="210" spans="1:4" x14ac:dyDescent="0.25">
      <c r="A210">
        <v>-5.5335776000000003E-2</v>
      </c>
      <c r="B210">
        <v>5.5632250000000001</v>
      </c>
      <c r="C210">
        <v>-5.5335776000000003E-2</v>
      </c>
      <c r="D210">
        <v>6.0768469999999999</v>
      </c>
    </row>
    <row r="211" spans="1:4" x14ac:dyDescent="0.25">
      <c r="A211">
        <v>-5.3186812E-2</v>
      </c>
      <c r="B211">
        <v>5.5255999999999998</v>
      </c>
      <c r="C211">
        <v>-5.3186812E-2</v>
      </c>
      <c r="D211">
        <v>6.0759720000000002</v>
      </c>
    </row>
    <row r="212" spans="1:4" x14ac:dyDescent="0.25">
      <c r="A212">
        <v>-5.1037852000000002E-2</v>
      </c>
      <c r="B212">
        <v>5.545725</v>
      </c>
      <c r="C212">
        <v>-5.1037852000000002E-2</v>
      </c>
      <c r="D212">
        <v>6.094347</v>
      </c>
    </row>
    <row r="213" spans="1:4" x14ac:dyDescent="0.25">
      <c r="A213">
        <v>-4.8888888000000005E-2</v>
      </c>
      <c r="B213">
        <v>5.536975</v>
      </c>
      <c r="C213">
        <v>-4.8888888000000005E-2</v>
      </c>
      <c r="D213">
        <v>6.088222</v>
      </c>
    </row>
    <row r="214" spans="1:4" x14ac:dyDescent="0.25">
      <c r="A214">
        <v>-4.6739924000000002E-2</v>
      </c>
      <c r="B214">
        <v>5.5422250000000002</v>
      </c>
      <c r="C214">
        <v>-4.6739924000000002E-2</v>
      </c>
      <c r="D214">
        <v>6.1127219999999998</v>
      </c>
    </row>
    <row r="215" spans="1:4" x14ac:dyDescent="0.25">
      <c r="A215">
        <v>-4.4590964000000004E-2</v>
      </c>
      <c r="B215">
        <v>5.5396000000000001</v>
      </c>
      <c r="C215">
        <v>-4.4590964000000004E-2</v>
      </c>
      <c r="D215">
        <v>6.0672229999999994</v>
      </c>
    </row>
    <row r="216" spans="1:4" x14ac:dyDescent="0.25">
      <c r="A216">
        <v>-4.2442000000000001E-2</v>
      </c>
      <c r="B216">
        <v>5.5142249999999997</v>
      </c>
      <c r="C216">
        <v>-4.2442000000000001E-2</v>
      </c>
      <c r="D216">
        <v>6.1039719999999997</v>
      </c>
    </row>
    <row r="217" spans="1:4" x14ac:dyDescent="0.25">
      <c r="A217">
        <v>-4.0293036000000004E-2</v>
      </c>
      <c r="B217">
        <v>5.5334750000000001</v>
      </c>
      <c r="C217">
        <v>-4.0293036000000004E-2</v>
      </c>
      <c r="D217">
        <v>6.0514719999999995</v>
      </c>
    </row>
    <row r="218" spans="1:4" x14ac:dyDescent="0.25">
      <c r="A218">
        <v>-3.8144080000000004E-2</v>
      </c>
      <c r="B218">
        <v>5.4949750000000002</v>
      </c>
      <c r="C218">
        <v>-3.8144080000000004E-2</v>
      </c>
      <c r="D218">
        <v>6.0934719999999993</v>
      </c>
    </row>
    <row r="219" spans="1:4" x14ac:dyDescent="0.25">
      <c r="A219">
        <v>-3.5995116000000001E-2</v>
      </c>
      <c r="B219">
        <v>5.51335</v>
      </c>
      <c r="C219">
        <v>-3.5995116000000001E-2</v>
      </c>
      <c r="D219">
        <v>6.0164729999999995</v>
      </c>
    </row>
    <row r="220" spans="1:4" x14ac:dyDescent="0.25">
      <c r="A220">
        <v>-3.3846156000000002E-2</v>
      </c>
      <c r="B220">
        <v>5.4661</v>
      </c>
      <c r="C220">
        <v>-3.3846156000000002E-2</v>
      </c>
      <c r="D220">
        <v>6.0558480000000001</v>
      </c>
    </row>
    <row r="221" spans="1:4" x14ac:dyDescent="0.25">
      <c r="A221">
        <v>-3.1697191999999999E-2</v>
      </c>
      <c r="B221">
        <v>5.5019749999999998</v>
      </c>
      <c r="C221">
        <v>-3.1697191999999999E-2</v>
      </c>
      <c r="D221">
        <v>5.9945979999999999</v>
      </c>
    </row>
    <row r="222" spans="1:4" x14ac:dyDescent="0.25">
      <c r="A222">
        <v>-2.9548230000000002E-2</v>
      </c>
      <c r="B222">
        <v>5.4704749999999995</v>
      </c>
      <c r="C222">
        <v>-2.9548230000000002E-2</v>
      </c>
      <c r="D222">
        <v>6.0348479999999993</v>
      </c>
    </row>
    <row r="223" spans="1:4" x14ac:dyDescent="0.25">
      <c r="A223">
        <v>-2.7399266000000002E-2</v>
      </c>
      <c r="B223">
        <v>5.5186000000000002</v>
      </c>
      <c r="C223">
        <v>-2.7399266000000002E-2</v>
      </c>
      <c r="D223">
        <v>6.0190979999999996</v>
      </c>
    </row>
    <row r="224" spans="1:4" x14ac:dyDescent="0.25">
      <c r="A224">
        <v>-2.5250304000000001E-2</v>
      </c>
      <c r="B224">
        <v>5.4827249999999994</v>
      </c>
      <c r="C224">
        <v>-2.5250304000000001E-2</v>
      </c>
      <c r="D224">
        <v>6.0400969999999994</v>
      </c>
    </row>
    <row r="225" spans="1:4" x14ac:dyDescent="0.25">
      <c r="A225">
        <v>-2.3101342E-2</v>
      </c>
      <c r="B225">
        <v>5.5115999999999996</v>
      </c>
      <c r="C225">
        <v>-2.3101342E-2</v>
      </c>
      <c r="D225">
        <v>6.029598</v>
      </c>
    </row>
    <row r="226" spans="1:4" x14ac:dyDescent="0.25">
      <c r="A226">
        <v>-2.0952382000000002E-2</v>
      </c>
      <c r="B226">
        <v>5.4818499999999997</v>
      </c>
      <c r="C226">
        <v>-2.0952382000000002E-2</v>
      </c>
      <c r="D226">
        <v>6.0479729999999998</v>
      </c>
    </row>
    <row r="227" spans="1:4" x14ac:dyDescent="0.25">
      <c r="A227">
        <v>-1.8803418000000002E-2</v>
      </c>
      <c r="B227">
        <v>5.5124749999999993</v>
      </c>
      <c r="C227">
        <v>-1.8803418000000002E-2</v>
      </c>
      <c r="D227">
        <v>6.0628479999999998</v>
      </c>
    </row>
    <row r="228" spans="1:4" x14ac:dyDescent="0.25">
      <c r="A228">
        <v>-1.6654456000000002E-2</v>
      </c>
      <c r="B228">
        <v>5.4879749999999996</v>
      </c>
      <c r="C228">
        <v>-1.6654456000000002E-2</v>
      </c>
      <c r="D228">
        <v>6.0514719999999995</v>
      </c>
    </row>
    <row r="229" spans="1:4" x14ac:dyDescent="0.25">
      <c r="A229">
        <v>-1.4505494000000001E-2</v>
      </c>
      <c r="B229">
        <v>5.4844749999999998</v>
      </c>
      <c r="C229">
        <v>-1.4505494000000001E-2</v>
      </c>
      <c r="D229">
        <v>6.0689719999999996</v>
      </c>
    </row>
    <row r="230" spans="1:4" x14ac:dyDescent="0.25">
      <c r="A230">
        <v>-1.2356532E-2</v>
      </c>
      <c r="B230">
        <v>5.4914749999999994</v>
      </c>
      <c r="C230">
        <v>-1.2356532E-2</v>
      </c>
      <c r="D230">
        <v>6.029598</v>
      </c>
    </row>
    <row r="231" spans="1:4" x14ac:dyDescent="0.25">
      <c r="A231">
        <v>-1.0207570000000001E-2</v>
      </c>
      <c r="B231">
        <v>5.4695999999999998</v>
      </c>
      <c r="C231">
        <v>-1.0207570000000001E-2</v>
      </c>
      <c r="D231">
        <v>6.0689719999999996</v>
      </c>
    </row>
    <row r="232" spans="1:4" x14ac:dyDescent="0.25">
      <c r="A232">
        <v>-8.0586070000000006E-3</v>
      </c>
      <c r="B232">
        <v>5.4827249999999994</v>
      </c>
      <c r="C232">
        <v>-8.0586070000000006E-3</v>
      </c>
      <c r="D232">
        <v>6.0120979999999999</v>
      </c>
    </row>
    <row r="233" spans="1:4" x14ac:dyDescent="0.25">
      <c r="A233">
        <v>-5.9096460000000002E-3</v>
      </c>
      <c r="B233">
        <v>5.4319749999999996</v>
      </c>
      <c r="C233">
        <v>-5.9096460000000002E-3</v>
      </c>
      <c r="D233">
        <v>6.0418479999999999</v>
      </c>
    </row>
    <row r="234" spans="1:4" x14ac:dyDescent="0.25">
      <c r="A234">
        <v>-3.7606830000000003E-3</v>
      </c>
      <c r="B234">
        <v>5.451225</v>
      </c>
      <c r="C234">
        <v>-3.7606830000000003E-3</v>
      </c>
      <c r="D234">
        <v>5.9692229999999995</v>
      </c>
    </row>
    <row r="235" spans="1:4" x14ac:dyDescent="0.25">
      <c r="A235">
        <v>-1.6117210000000002E-3</v>
      </c>
      <c r="B235">
        <v>5.3925999999999998</v>
      </c>
      <c r="C235">
        <v>-1.6117210000000002E-3</v>
      </c>
      <c r="D235">
        <v>5.9945979999999999</v>
      </c>
    </row>
    <row r="236" spans="1:4" x14ac:dyDescent="0.25">
      <c r="A236">
        <v>5.3724000000000003E-4</v>
      </c>
      <c r="B236">
        <v>5.4468499999999995</v>
      </c>
      <c r="C236">
        <v>5.3724000000000003E-4</v>
      </c>
      <c r="D236">
        <v>5.9578479999999994</v>
      </c>
    </row>
    <row r="237" spans="1:4" x14ac:dyDescent="0.25">
      <c r="A237">
        <v>2.6862020000000004E-3</v>
      </c>
      <c r="B237">
        <v>5.3768509999999994</v>
      </c>
      <c r="C237">
        <v>2.6862020000000004E-3</v>
      </c>
      <c r="D237">
        <v>5.958723</v>
      </c>
    </row>
    <row r="238" spans="1:4" x14ac:dyDescent="0.25">
      <c r="A238">
        <v>4.8351640000000003E-3</v>
      </c>
      <c r="B238">
        <v>5.4214760000000002</v>
      </c>
      <c r="C238">
        <v>4.8351640000000003E-3</v>
      </c>
      <c r="D238">
        <v>5.9600355</v>
      </c>
    </row>
    <row r="239" spans="1:4" x14ac:dyDescent="0.25">
      <c r="A239">
        <v>6.9841270000000006E-3</v>
      </c>
      <c r="B239">
        <v>5.3882249999999994</v>
      </c>
      <c r="C239">
        <v>6.9841270000000006E-3</v>
      </c>
      <c r="D239">
        <v>5.9604729999999995</v>
      </c>
    </row>
    <row r="240" spans="1:4" x14ac:dyDescent="0.25">
      <c r="A240">
        <v>9.1330890000000005E-3</v>
      </c>
      <c r="B240">
        <v>5.4398499999999999</v>
      </c>
      <c r="C240">
        <v>9.1330890000000005E-3</v>
      </c>
      <c r="D240">
        <v>5.9630979999999996</v>
      </c>
    </row>
    <row r="241" spans="1:4" x14ac:dyDescent="0.25">
      <c r="A241">
        <v>1.1282051000000001E-2</v>
      </c>
      <c r="B241">
        <v>5.416226</v>
      </c>
      <c r="C241">
        <v>1.1282051000000001E-2</v>
      </c>
      <c r="D241">
        <v>5.9858479999999998</v>
      </c>
    </row>
    <row r="242" spans="1:4" x14ac:dyDescent="0.25">
      <c r="A242">
        <v>1.3431014000000002E-2</v>
      </c>
      <c r="B242">
        <v>5.4345999999999997</v>
      </c>
      <c r="C242">
        <v>1.3431014000000002E-2</v>
      </c>
      <c r="D242">
        <v>5.997223</v>
      </c>
    </row>
    <row r="243" spans="1:4" x14ac:dyDescent="0.25">
      <c r="A243">
        <v>1.5579975000000001E-2</v>
      </c>
      <c r="B243">
        <v>5.4188499999999999</v>
      </c>
      <c r="C243">
        <v>1.5579975000000001E-2</v>
      </c>
      <c r="D243">
        <v>5.9893479999999997</v>
      </c>
    </row>
    <row r="244" spans="1:4" x14ac:dyDescent="0.25">
      <c r="A244">
        <v>1.7728938E-2</v>
      </c>
      <c r="B244">
        <v>5.4232249999999995</v>
      </c>
      <c r="C244">
        <v>1.7728938E-2</v>
      </c>
      <c r="D244">
        <v>6.0260979999999993</v>
      </c>
    </row>
    <row r="245" spans="1:4" x14ac:dyDescent="0.25">
      <c r="A245">
        <v>1.98779E-2</v>
      </c>
      <c r="B245">
        <v>5.4354749999999994</v>
      </c>
      <c r="C245">
        <v>1.98779E-2</v>
      </c>
      <c r="D245">
        <v>5.9989729999999994</v>
      </c>
    </row>
    <row r="246" spans="1:4" x14ac:dyDescent="0.25">
      <c r="A246">
        <v>2.2026862000000001E-2</v>
      </c>
      <c r="B246">
        <v>5.4258499999999996</v>
      </c>
      <c r="C246">
        <v>2.2026862000000001E-2</v>
      </c>
      <c r="D246">
        <v>6.0287229999999994</v>
      </c>
    </row>
    <row r="247" spans="1:4" x14ac:dyDescent="0.25">
      <c r="A247">
        <v>2.4175824000000002E-2</v>
      </c>
      <c r="B247">
        <v>5.4337260000000001</v>
      </c>
      <c r="C247">
        <v>2.4175824000000002E-2</v>
      </c>
      <c r="D247">
        <v>5.9727229999999993</v>
      </c>
    </row>
    <row r="248" spans="1:4" x14ac:dyDescent="0.25">
      <c r="A248">
        <v>2.6324786000000003E-2</v>
      </c>
      <c r="B248">
        <v>5.3995999999999995</v>
      </c>
      <c r="C248">
        <v>2.6324786000000003E-2</v>
      </c>
      <c r="D248">
        <v>6.0190979999999996</v>
      </c>
    </row>
    <row r="249" spans="1:4" x14ac:dyDescent="0.25">
      <c r="A249">
        <v>2.8473748E-2</v>
      </c>
      <c r="B249">
        <v>5.4188499999999999</v>
      </c>
      <c r="C249">
        <v>2.8473748E-2</v>
      </c>
      <c r="D249">
        <v>5.958723</v>
      </c>
    </row>
    <row r="250" spans="1:4" x14ac:dyDescent="0.25">
      <c r="A250">
        <v>3.0622710000000001E-2</v>
      </c>
      <c r="B250">
        <v>5.3759759999999996</v>
      </c>
      <c r="C250">
        <v>3.0622710000000001E-2</v>
      </c>
      <c r="D250">
        <v>5.991098</v>
      </c>
    </row>
    <row r="251" spans="1:4" x14ac:dyDescent="0.25">
      <c r="A251">
        <v>3.2771674000000001E-2</v>
      </c>
      <c r="B251">
        <v>5.4013499999999999</v>
      </c>
      <c r="C251">
        <v>3.2771674000000001E-2</v>
      </c>
      <c r="D251">
        <v>5.9272229999999997</v>
      </c>
    </row>
    <row r="252" spans="1:4" x14ac:dyDescent="0.25">
      <c r="A252">
        <v>3.4920632E-2</v>
      </c>
      <c r="B252">
        <v>5.3497259999999995</v>
      </c>
      <c r="C252">
        <v>3.4920632E-2</v>
      </c>
      <c r="D252">
        <v>5.9482229999999996</v>
      </c>
    </row>
    <row r="253" spans="1:4" x14ac:dyDescent="0.25">
      <c r="A253">
        <v>3.7069596000000003E-2</v>
      </c>
      <c r="B253">
        <v>5.374225</v>
      </c>
      <c r="C253">
        <v>3.7069596000000003E-2</v>
      </c>
      <c r="D253">
        <v>5.896598</v>
      </c>
    </row>
    <row r="254" spans="1:4" x14ac:dyDescent="0.25">
      <c r="A254">
        <v>3.921856E-2</v>
      </c>
      <c r="B254">
        <v>5.3523509999999996</v>
      </c>
      <c r="C254">
        <v>3.921856E-2</v>
      </c>
      <c r="D254">
        <v>5.9342229999999994</v>
      </c>
    </row>
    <row r="255" spans="1:4" x14ac:dyDescent="0.25">
      <c r="A255">
        <v>4.1367520000000005E-2</v>
      </c>
      <c r="B255">
        <v>5.3925999999999998</v>
      </c>
      <c r="C255">
        <v>4.1367520000000005E-2</v>
      </c>
      <c r="D255">
        <v>5.928973</v>
      </c>
    </row>
    <row r="256" spans="1:4" x14ac:dyDescent="0.25">
      <c r="A256">
        <v>4.3516484000000001E-2</v>
      </c>
      <c r="B256">
        <v>5.3602259999999999</v>
      </c>
      <c r="C256">
        <v>4.3516484000000001E-2</v>
      </c>
      <c r="D256">
        <v>5.9429729999999994</v>
      </c>
    </row>
    <row r="257" spans="1:4" x14ac:dyDescent="0.25">
      <c r="A257">
        <v>4.5665448000000004E-2</v>
      </c>
      <c r="B257">
        <v>5.3838509999999999</v>
      </c>
      <c r="C257">
        <v>4.5665448000000004E-2</v>
      </c>
      <c r="D257">
        <v>5.9613480000000001</v>
      </c>
    </row>
    <row r="258" spans="1:4" x14ac:dyDescent="0.25">
      <c r="A258">
        <v>4.7814408000000003E-2</v>
      </c>
      <c r="B258">
        <v>5.3689749999999998</v>
      </c>
      <c r="C258">
        <v>4.7814408000000003E-2</v>
      </c>
      <c r="D258">
        <v>5.9560979999999999</v>
      </c>
    </row>
    <row r="259" spans="1:4" x14ac:dyDescent="0.25">
      <c r="A259">
        <v>4.9963368000000001E-2</v>
      </c>
      <c r="B259">
        <v>5.3917259999999994</v>
      </c>
      <c r="C259">
        <v>4.9963368000000001E-2</v>
      </c>
      <c r="D259">
        <v>5.9884729999999999</v>
      </c>
    </row>
    <row r="260" spans="1:4" x14ac:dyDescent="0.25">
      <c r="A260">
        <v>5.2112328000000006E-2</v>
      </c>
      <c r="B260">
        <v>5.3961009999999998</v>
      </c>
      <c r="C260">
        <v>5.2112328000000006E-2</v>
      </c>
      <c r="D260">
        <v>5.9648479999999999</v>
      </c>
    </row>
    <row r="261" spans="1:4" x14ac:dyDescent="0.25">
      <c r="A261">
        <v>5.4261292000000003E-2</v>
      </c>
      <c r="B261">
        <v>5.3707259999999994</v>
      </c>
      <c r="C261">
        <v>5.4261292000000003E-2</v>
      </c>
      <c r="D261">
        <v>5.9867229999999996</v>
      </c>
    </row>
    <row r="262" spans="1:4" x14ac:dyDescent="0.25">
      <c r="A262">
        <v>5.6410256000000006E-2</v>
      </c>
      <c r="B262">
        <v>5.3978510000000002</v>
      </c>
      <c r="C262">
        <v>5.6410256000000006E-2</v>
      </c>
      <c r="D262">
        <v>5.9403479999999993</v>
      </c>
    </row>
    <row r="263" spans="1:4" x14ac:dyDescent="0.25">
      <c r="A263">
        <v>5.8559216000000004E-2</v>
      </c>
      <c r="B263">
        <v>5.3611009999999997</v>
      </c>
      <c r="C263">
        <v>5.8559216000000004E-2</v>
      </c>
      <c r="D263">
        <v>5.9840979999999995</v>
      </c>
    </row>
    <row r="264" spans="1:4" x14ac:dyDescent="0.25">
      <c r="A264">
        <v>6.070818E-2</v>
      </c>
      <c r="B264">
        <v>5.38035</v>
      </c>
      <c r="C264">
        <v>6.070818E-2</v>
      </c>
      <c r="D264">
        <v>5.9228480000000001</v>
      </c>
    </row>
    <row r="265" spans="1:4" x14ac:dyDescent="0.25">
      <c r="A265">
        <v>6.2857144000000004E-2</v>
      </c>
      <c r="B265">
        <v>5.3269760000000002</v>
      </c>
      <c r="C265">
        <v>6.2857144000000004E-2</v>
      </c>
      <c r="D265">
        <v>5.9403479999999993</v>
      </c>
    </row>
    <row r="266" spans="1:4" x14ac:dyDescent="0.25">
      <c r="A266">
        <v>6.5006108000000007E-2</v>
      </c>
      <c r="B266">
        <v>5.3549759999999997</v>
      </c>
      <c r="C266">
        <v>6.5006108000000007E-2</v>
      </c>
      <c r="D266">
        <v>5.8764729999999998</v>
      </c>
    </row>
    <row r="267" spans="1:4" x14ac:dyDescent="0.25">
      <c r="A267">
        <v>6.7155064E-2</v>
      </c>
      <c r="B267">
        <v>5.2963509999999996</v>
      </c>
      <c r="C267">
        <v>6.7155064E-2</v>
      </c>
      <c r="D267">
        <v>5.9018479999999993</v>
      </c>
    </row>
    <row r="268" spans="1:4" x14ac:dyDescent="0.25">
      <c r="A268">
        <v>6.9304024000000006E-2</v>
      </c>
      <c r="B268">
        <v>5.3409759999999995</v>
      </c>
      <c r="C268">
        <v>6.9304024000000006E-2</v>
      </c>
      <c r="D268">
        <v>5.8633489999999995</v>
      </c>
    </row>
    <row r="269" spans="1:4" x14ac:dyDescent="0.25">
      <c r="A269">
        <v>7.1452992000000007E-2</v>
      </c>
      <c r="B269">
        <v>5.291976</v>
      </c>
      <c r="C269">
        <v>7.1452992000000007E-2</v>
      </c>
      <c r="D269">
        <v>5.8712229999999996</v>
      </c>
    </row>
    <row r="270" spans="1:4" x14ac:dyDescent="0.25">
      <c r="A270">
        <v>7.3601951999999998E-2</v>
      </c>
      <c r="B270">
        <v>5.3339759999999998</v>
      </c>
      <c r="C270">
        <v>7.3601951999999998E-2</v>
      </c>
      <c r="D270">
        <v>5.8537229999999996</v>
      </c>
    </row>
    <row r="271" spans="1:4" x14ac:dyDescent="0.25">
      <c r="A271">
        <v>7.5750919999999999E-2</v>
      </c>
      <c r="B271">
        <v>5.3024759999999995</v>
      </c>
      <c r="C271">
        <v>7.5750919999999999E-2</v>
      </c>
      <c r="D271">
        <v>5.8782229999999993</v>
      </c>
    </row>
    <row r="272" spans="1:4" x14ac:dyDescent="0.25">
      <c r="A272">
        <v>7.7899872000000009E-2</v>
      </c>
      <c r="B272">
        <v>5.3444759999999993</v>
      </c>
      <c r="C272">
        <v>7.7899872000000009E-2</v>
      </c>
      <c r="D272">
        <v>5.9044729999999994</v>
      </c>
    </row>
    <row r="273" spans="1:4" x14ac:dyDescent="0.25">
      <c r="A273">
        <v>8.004884000000001E-2</v>
      </c>
      <c r="B273">
        <v>5.3374759999999997</v>
      </c>
      <c r="C273">
        <v>8.004884000000001E-2</v>
      </c>
      <c r="D273">
        <v>5.9123479999999997</v>
      </c>
    </row>
    <row r="274" spans="1:4" x14ac:dyDescent="0.25">
      <c r="A274">
        <v>8.2197800000000001E-2</v>
      </c>
      <c r="B274">
        <v>5.354101</v>
      </c>
      <c r="C274">
        <v>8.2197800000000001E-2</v>
      </c>
      <c r="D274">
        <v>5.9420979999999997</v>
      </c>
    </row>
    <row r="275" spans="1:4" x14ac:dyDescent="0.25">
      <c r="A275">
        <v>8.4346760000000007E-2</v>
      </c>
      <c r="B275">
        <v>5.3619759999999994</v>
      </c>
      <c r="C275">
        <v>8.4346760000000007E-2</v>
      </c>
      <c r="D275">
        <v>5.920223</v>
      </c>
    </row>
    <row r="276" spans="1:4" x14ac:dyDescent="0.25">
      <c r="A276">
        <v>8.6495728000000008E-2</v>
      </c>
      <c r="B276">
        <v>5.3637259999999998</v>
      </c>
      <c r="C276">
        <v>8.6495728000000008E-2</v>
      </c>
      <c r="D276">
        <v>5.9648479999999999</v>
      </c>
    </row>
    <row r="277" spans="1:4" x14ac:dyDescent="0.25">
      <c r="A277">
        <v>8.8644687999999999E-2</v>
      </c>
      <c r="B277">
        <v>5.3864749999999999</v>
      </c>
      <c r="C277">
        <v>8.8644687999999999E-2</v>
      </c>
      <c r="D277">
        <v>5.9237229999999998</v>
      </c>
    </row>
    <row r="278" spans="1:4" x14ac:dyDescent="0.25">
      <c r="A278">
        <v>9.0793648000000005E-2</v>
      </c>
      <c r="B278">
        <v>5.3646009999999995</v>
      </c>
      <c r="C278">
        <v>9.0793648000000005E-2</v>
      </c>
      <c r="D278">
        <v>5.9753479999999994</v>
      </c>
    </row>
    <row r="279" spans="1:4" x14ac:dyDescent="0.25">
      <c r="A279">
        <v>9.294260800000001E-2</v>
      </c>
      <c r="B279">
        <v>5.3891010000000001</v>
      </c>
      <c r="C279">
        <v>9.294260800000001E-2</v>
      </c>
      <c r="D279">
        <v>5.9088479999999999</v>
      </c>
    </row>
    <row r="280" spans="1:4" x14ac:dyDescent="0.25">
      <c r="A280">
        <v>9.5091576000000011E-2</v>
      </c>
      <c r="B280">
        <v>5.3462259999999997</v>
      </c>
      <c r="C280">
        <v>9.5091576000000011E-2</v>
      </c>
      <c r="D280">
        <v>5.943848</v>
      </c>
    </row>
    <row r="281" spans="1:4" x14ac:dyDescent="0.25">
      <c r="A281">
        <v>9.7240536000000002E-2</v>
      </c>
      <c r="B281">
        <v>5.3786009999999997</v>
      </c>
      <c r="C281">
        <v>9.7240536000000002E-2</v>
      </c>
      <c r="D281">
        <v>5.8860979999999996</v>
      </c>
    </row>
    <row r="282" spans="1:4" x14ac:dyDescent="0.25">
      <c r="A282">
        <v>9.9389504000000004E-2</v>
      </c>
      <c r="B282">
        <v>5.3296009999999994</v>
      </c>
      <c r="C282">
        <v>9.9389504000000004E-2</v>
      </c>
      <c r="D282">
        <v>5.9132229999999995</v>
      </c>
    </row>
    <row r="283" spans="1:4" x14ac:dyDescent="0.25">
      <c r="A283">
        <v>0.10153799999999999</v>
      </c>
      <c r="B283">
        <v>5.3584759999999996</v>
      </c>
      <c r="C283">
        <v>0.10153799999999999</v>
      </c>
      <c r="D283">
        <v>5.8554740000000001</v>
      </c>
    </row>
    <row r="284" spans="1:4" x14ac:dyDescent="0.25">
      <c r="A284">
        <v>0.103687</v>
      </c>
      <c r="B284">
        <v>5.3086009999999995</v>
      </c>
      <c r="C284">
        <v>0.103687</v>
      </c>
      <c r="D284">
        <v>5.8720979999999994</v>
      </c>
    </row>
    <row r="285" spans="1:4" x14ac:dyDescent="0.25">
      <c r="A285">
        <v>0.105836</v>
      </c>
      <c r="B285">
        <v>5.3366009999999999</v>
      </c>
      <c r="C285">
        <v>0.105836</v>
      </c>
      <c r="D285">
        <v>5.837974</v>
      </c>
    </row>
    <row r="286" spans="1:4" x14ac:dyDescent="0.25">
      <c r="A286">
        <v>0.107985</v>
      </c>
      <c r="B286">
        <v>5.3173509999999995</v>
      </c>
      <c r="C286">
        <v>0.107985</v>
      </c>
      <c r="D286">
        <v>5.8694730000000002</v>
      </c>
    </row>
    <row r="287" spans="1:4" x14ac:dyDescent="0.25">
      <c r="A287">
        <v>0.110134</v>
      </c>
      <c r="B287">
        <v>5.3558509999999995</v>
      </c>
      <c r="C287">
        <v>0.110134</v>
      </c>
      <c r="D287">
        <v>5.887848</v>
      </c>
    </row>
    <row r="288" spans="1:4" x14ac:dyDescent="0.25">
      <c r="A288">
        <v>0.11228299999999999</v>
      </c>
      <c r="B288">
        <v>5.339226</v>
      </c>
      <c r="C288">
        <v>0.11228299999999999</v>
      </c>
      <c r="D288">
        <v>5.8948479999999996</v>
      </c>
    </row>
    <row r="289" spans="1:4" x14ac:dyDescent="0.25">
      <c r="A289">
        <v>0.11443199999999999</v>
      </c>
      <c r="B289">
        <v>5.3637259999999998</v>
      </c>
      <c r="C289">
        <v>0.11443199999999999</v>
      </c>
      <c r="D289">
        <v>5.9237229999999998</v>
      </c>
    </row>
    <row r="290" spans="1:4" x14ac:dyDescent="0.25">
      <c r="A290">
        <v>0.11658099999999999</v>
      </c>
      <c r="B290">
        <v>5.3786009999999997</v>
      </c>
      <c r="C290">
        <v>0.11658099999999999</v>
      </c>
      <c r="D290">
        <v>5.9088479999999999</v>
      </c>
    </row>
    <row r="291" spans="1:4" x14ac:dyDescent="0.25">
      <c r="A291">
        <v>0.11872999999999999</v>
      </c>
      <c r="B291">
        <v>5.3838509999999999</v>
      </c>
      <c r="C291">
        <v>0.11872999999999999</v>
      </c>
      <c r="D291">
        <v>5.9560979999999999</v>
      </c>
    </row>
    <row r="292" spans="1:4" x14ac:dyDescent="0.25">
      <c r="A292">
        <v>0.120879</v>
      </c>
      <c r="B292">
        <v>5.4144759999999996</v>
      </c>
      <c r="C292">
        <v>0.120879</v>
      </c>
      <c r="D292">
        <v>5.9263479999999999</v>
      </c>
    </row>
    <row r="293" spans="1:4" x14ac:dyDescent="0.25">
      <c r="A293">
        <v>0.123028</v>
      </c>
      <c r="B293">
        <v>5.3925999999999998</v>
      </c>
      <c r="C293">
        <v>0.123028</v>
      </c>
      <c r="D293">
        <v>5.9683479999999998</v>
      </c>
    </row>
    <row r="294" spans="1:4" x14ac:dyDescent="0.25">
      <c r="A294">
        <v>0.12517699999999998</v>
      </c>
      <c r="B294">
        <v>5.4258499999999996</v>
      </c>
      <c r="C294">
        <v>0.12517699999999998</v>
      </c>
      <c r="D294">
        <v>5.9105979999999994</v>
      </c>
    </row>
    <row r="295" spans="1:4" x14ac:dyDescent="0.25">
      <c r="A295">
        <v>0.12732599999999999</v>
      </c>
      <c r="B295">
        <v>5.3891010000000001</v>
      </c>
      <c r="C295">
        <v>0.12732599999999999</v>
      </c>
      <c r="D295">
        <v>5.9517229999999994</v>
      </c>
    </row>
    <row r="296" spans="1:4" x14ac:dyDescent="0.25">
      <c r="A296">
        <v>0.12947400000000001</v>
      </c>
      <c r="B296">
        <v>5.4223499999999998</v>
      </c>
      <c r="C296">
        <v>0.12947400000000001</v>
      </c>
      <c r="D296">
        <v>5.8922229999999995</v>
      </c>
    </row>
    <row r="297" spans="1:4" x14ac:dyDescent="0.25">
      <c r="A297">
        <v>0.13162299999999999</v>
      </c>
      <c r="B297">
        <v>5.3672259999999996</v>
      </c>
      <c r="C297">
        <v>0.13162299999999999</v>
      </c>
      <c r="D297">
        <v>5.9123479999999997</v>
      </c>
    </row>
    <row r="298" spans="1:4" x14ac:dyDescent="0.25">
      <c r="A298">
        <v>0.133772</v>
      </c>
      <c r="B298">
        <v>5.4039760000000001</v>
      </c>
      <c r="C298">
        <v>0.133772</v>
      </c>
      <c r="D298">
        <v>5.8607230000000001</v>
      </c>
    </row>
    <row r="299" spans="1:4" x14ac:dyDescent="0.25">
      <c r="A299">
        <v>0.13592099999999999</v>
      </c>
      <c r="B299">
        <v>5.3479760000000001</v>
      </c>
      <c r="C299">
        <v>0.13592099999999999</v>
      </c>
      <c r="D299">
        <v>5.8747239999999996</v>
      </c>
    </row>
    <row r="300" spans="1:4" x14ac:dyDescent="0.25">
      <c r="A300">
        <v>0.13807</v>
      </c>
      <c r="B300">
        <v>5.3908509999999996</v>
      </c>
      <c r="C300">
        <v>0.13807</v>
      </c>
      <c r="D300">
        <v>5.8510989999999996</v>
      </c>
    </row>
    <row r="301" spans="1:4" x14ac:dyDescent="0.25">
      <c r="A301">
        <v>0.14021899999999998</v>
      </c>
      <c r="B301">
        <v>5.3427259999999999</v>
      </c>
      <c r="C301">
        <v>0.14021899999999998</v>
      </c>
      <c r="D301">
        <v>5.8484729999999994</v>
      </c>
    </row>
    <row r="302" spans="1:4" x14ac:dyDescent="0.25">
      <c r="A302">
        <v>0.14236799999999999</v>
      </c>
      <c r="B302">
        <v>5.3812249999999997</v>
      </c>
      <c r="C302">
        <v>0.14236799999999999</v>
      </c>
      <c r="D302">
        <v>5.8607230000000001</v>
      </c>
    </row>
    <row r="303" spans="1:4" x14ac:dyDescent="0.25">
      <c r="A303">
        <v>0.14451700000000001</v>
      </c>
      <c r="B303">
        <v>5.3750999999999998</v>
      </c>
      <c r="C303">
        <v>0.14451700000000001</v>
      </c>
      <c r="D303">
        <v>5.8755980000000001</v>
      </c>
    </row>
    <row r="304" spans="1:4" x14ac:dyDescent="0.25">
      <c r="A304">
        <v>0.14666599999999999</v>
      </c>
      <c r="B304">
        <v>5.4241000000000001</v>
      </c>
      <c r="C304">
        <v>0.14666599999999999</v>
      </c>
      <c r="D304">
        <v>5.9307229999999995</v>
      </c>
    </row>
    <row r="305" spans="1:4" x14ac:dyDescent="0.25">
      <c r="A305">
        <v>0.148815</v>
      </c>
      <c r="B305">
        <v>5.4380999999999995</v>
      </c>
      <c r="C305">
        <v>0.148815</v>
      </c>
      <c r="D305">
        <v>5.9210979999999998</v>
      </c>
    </row>
    <row r="306" spans="1:4" x14ac:dyDescent="0.25">
      <c r="A306">
        <v>0.15096399999999999</v>
      </c>
      <c r="B306">
        <v>5.4547249999999998</v>
      </c>
      <c r="C306">
        <v>0.15096399999999999</v>
      </c>
      <c r="D306">
        <v>5.9718479999999996</v>
      </c>
    </row>
    <row r="307" spans="1:4" x14ac:dyDescent="0.25">
      <c r="A307">
        <v>0.153113</v>
      </c>
      <c r="B307">
        <v>5.4870999999999999</v>
      </c>
      <c r="C307">
        <v>0.153113</v>
      </c>
      <c r="D307">
        <v>5.9403479999999993</v>
      </c>
    </row>
    <row r="308" spans="1:4" x14ac:dyDescent="0.25">
      <c r="A308">
        <v>0.15526199999999998</v>
      </c>
      <c r="B308">
        <v>5.4792249999999996</v>
      </c>
      <c r="C308">
        <v>0.15526199999999998</v>
      </c>
      <c r="D308">
        <v>5.9989729999999994</v>
      </c>
    </row>
    <row r="309" spans="1:4" x14ac:dyDescent="0.25">
      <c r="A309">
        <v>0.157411</v>
      </c>
      <c r="B309">
        <v>5.5273499999999993</v>
      </c>
      <c r="C309">
        <v>0.157411</v>
      </c>
      <c r="D309">
        <v>5.9709729999999999</v>
      </c>
    </row>
    <row r="310" spans="1:4" x14ac:dyDescent="0.25">
      <c r="A310">
        <v>0.15955999999999998</v>
      </c>
      <c r="B310">
        <v>5.5037249999999993</v>
      </c>
      <c r="C310">
        <v>0.15955999999999998</v>
      </c>
      <c r="D310">
        <v>6.0217229999999997</v>
      </c>
    </row>
    <row r="311" spans="1:4" x14ac:dyDescent="0.25">
      <c r="A311">
        <v>0.16170899999999999</v>
      </c>
      <c r="B311">
        <v>5.5439749999999997</v>
      </c>
      <c r="C311">
        <v>0.16170899999999999</v>
      </c>
      <c r="D311">
        <v>5.9657229999999997</v>
      </c>
    </row>
    <row r="312" spans="1:4" x14ac:dyDescent="0.25">
      <c r="A312">
        <v>0.163858</v>
      </c>
      <c r="B312">
        <v>5.5063499999999994</v>
      </c>
      <c r="C312">
        <v>0.163858</v>
      </c>
      <c r="D312">
        <v>5.9980979999999997</v>
      </c>
    </row>
    <row r="313" spans="1:4" x14ac:dyDescent="0.25">
      <c r="A313">
        <v>0.16600699999999999</v>
      </c>
      <c r="B313">
        <v>5.5649749999999996</v>
      </c>
      <c r="C313">
        <v>0.16600699999999999</v>
      </c>
      <c r="D313">
        <v>5.9508479999999997</v>
      </c>
    </row>
    <row r="314" spans="1:4" x14ac:dyDescent="0.25">
      <c r="A314">
        <v>0.168156</v>
      </c>
      <c r="B314">
        <v>5.5142249999999997</v>
      </c>
      <c r="C314">
        <v>0.168156</v>
      </c>
      <c r="D314">
        <v>5.9770979999999998</v>
      </c>
    </row>
    <row r="315" spans="1:4" x14ac:dyDescent="0.25">
      <c r="A315">
        <v>0.17030499999999998</v>
      </c>
      <c r="B315">
        <v>5.5422250000000002</v>
      </c>
      <c r="C315">
        <v>0.17030499999999998</v>
      </c>
      <c r="D315">
        <v>5.9385979999999998</v>
      </c>
    </row>
    <row r="316" spans="1:4" x14ac:dyDescent="0.25">
      <c r="A316">
        <v>0.172454</v>
      </c>
      <c r="B316">
        <v>5.5115999999999996</v>
      </c>
      <c r="C316">
        <v>0.172454</v>
      </c>
      <c r="D316">
        <v>5.9560979999999999</v>
      </c>
    </row>
    <row r="317" spans="1:4" x14ac:dyDescent="0.25">
      <c r="A317">
        <v>0.17460299999999998</v>
      </c>
      <c r="B317">
        <v>5.5396000000000001</v>
      </c>
      <c r="C317">
        <v>0.17460299999999998</v>
      </c>
      <c r="D317">
        <v>5.958723</v>
      </c>
    </row>
    <row r="318" spans="1:4" x14ac:dyDescent="0.25">
      <c r="A318">
        <v>0.17675199999999999</v>
      </c>
      <c r="B318">
        <v>5.5492249999999999</v>
      </c>
      <c r="C318">
        <v>0.17675199999999999</v>
      </c>
      <c r="D318">
        <v>5.9884729999999999</v>
      </c>
    </row>
    <row r="319" spans="1:4" x14ac:dyDescent="0.25">
      <c r="A319">
        <v>0.178901</v>
      </c>
      <c r="B319">
        <v>5.5929739999999999</v>
      </c>
      <c r="C319">
        <v>0.178901</v>
      </c>
      <c r="D319">
        <v>6.0374729999999994</v>
      </c>
    </row>
    <row r="320" spans="1:4" x14ac:dyDescent="0.25">
      <c r="A320">
        <v>0.18104999999999999</v>
      </c>
      <c r="B320">
        <v>5.6165989999999999</v>
      </c>
      <c r="C320">
        <v>0.18104999999999999</v>
      </c>
      <c r="D320">
        <v>6.0322230000000001</v>
      </c>
    </row>
    <row r="321" spans="1:4" x14ac:dyDescent="0.25">
      <c r="A321">
        <v>0.183199</v>
      </c>
      <c r="B321">
        <v>5.6489739999999999</v>
      </c>
      <c r="C321">
        <v>0.183199</v>
      </c>
      <c r="D321">
        <v>6.088222</v>
      </c>
    </row>
    <row r="322" spans="1:4" x14ac:dyDescent="0.25">
      <c r="A322">
        <v>0.18534699999999998</v>
      </c>
      <c r="B322">
        <v>5.6865990000000002</v>
      </c>
      <c r="C322">
        <v>0.18534699999999998</v>
      </c>
      <c r="D322">
        <v>6.0733479999999993</v>
      </c>
    </row>
    <row r="323" spans="1:4" x14ac:dyDescent="0.25">
      <c r="A323">
        <v>0.187496</v>
      </c>
      <c r="B323">
        <v>5.6944739999999996</v>
      </c>
      <c r="C323">
        <v>0.187496</v>
      </c>
      <c r="D323">
        <v>6.1485969999999996</v>
      </c>
    </row>
    <row r="324" spans="1:4" x14ac:dyDescent="0.25">
      <c r="A324">
        <v>0.18964499999999998</v>
      </c>
      <c r="B324">
        <v>5.7627239999999995</v>
      </c>
      <c r="C324">
        <v>0.18964499999999998</v>
      </c>
      <c r="D324">
        <v>6.1188469999999997</v>
      </c>
    </row>
    <row r="325" spans="1:4" x14ac:dyDescent="0.25">
      <c r="A325">
        <v>0.19179399999999999</v>
      </c>
      <c r="B325">
        <v>5.7320989999999998</v>
      </c>
      <c r="C325">
        <v>0.19179399999999999</v>
      </c>
      <c r="D325">
        <v>6.1704719999999993</v>
      </c>
    </row>
    <row r="326" spans="1:4" x14ac:dyDescent="0.25">
      <c r="A326">
        <v>0.193943</v>
      </c>
      <c r="B326">
        <v>5.7968489999999999</v>
      </c>
      <c r="C326">
        <v>0.193943</v>
      </c>
      <c r="D326">
        <v>6.1424719999999997</v>
      </c>
    </row>
    <row r="327" spans="1:4" x14ac:dyDescent="0.25">
      <c r="A327">
        <v>0.19609199999999999</v>
      </c>
      <c r="B327">
        <v>5.7784740000000001</v>
      </c>
      <c r="C327">
        <v>0.19609199999999999</v>
      </c>
      <c r="D327">
        <v>6.1853470000000002</v>
      </c>
    </row>
    <row r="328" spans="1:4" x14ac:dyDescent="0.25">
      <c r="A328">
        <v>0.198241</v>
      </c>
      <c r="B328">
        <v>5.8432239999999993</v>
      </c>
      <c r="C328">
        <v>0.198241</v>
      </c>
      <c r="D328">
        <v>6.1520969999999995</v>
      </c>
    </row>
    <row r="329" spans="1:4" x14ac:dyDescent="0.25">
      <c r="A329">
        <v>0.20038999999999998</v>
      </c>
      <c r="B329">
        <v>5.7933490000000001</v>
      </c>
      <c r="C329">
        <v>0.20038999999999998</v>
      </c>
      <c r="D329">
        <v>6.1792219999999993</v>
      </c>
    </row>
    <row r="330" spans="1:4" x14ac:dyDescent="0.25">
      <c r="A330">
        <v>0.202539</v>
      </c>
      <c r="B330">
        <v>5.8510989999999996</v>
      </c>
      <c r="C330">
        <v>0.202539</v>
      </c>
      <c r="D330">
        <v>6.1485969999999996</v>
      </c>
    </row>
    <row r="331" spans="1:4" x14ac:dyDescent="0.25">
      <c r="A331">
        <v>0.20468799999999998</v>
      </c>
      <c r="B331">
        <v>5.8292229999999998</v>
      </c>
      <c r="C331">
        <v>0.20468799999999998</v>
      </c>
      <c r="D331">
        <v>6.1774719999999999</v>
      </c>
    </row>
    <row r="332" spans="1:4" x14ac:dyDescent="0.25">
      <c r="A332">
        <v>0.20683699999999999</v>
      </c>
      <c r="B332">
        <v>5.8904730000000001</v>
      </c>
      <c r="C332">
        <v>0.20683699999999999</v>
      </c>
      <c r="D332">
        <v>6.2019719999999996</v>
      </c>
    </row>
    <row r="333" spans="1:4" x14ac:dyDescent="0.25">
      <c r="A333">
        <v>0.20898599999999998</v>
      </c>
      <c r="B333">
        <v>5.8904730000000001</v>
      </c>
      <c r="C333">
        <v>0.20898599999999998</v>
      </c>
      <c r="D333">
        <v>6.2255969999999996</v>
      </c>
    </row>
    <row r="334" spans="1:4" x14ac:dyDescent="0.25">
      <c r="A334">
        <v>0.21113499999999999</v>
      </c>
      <c r="B334">
        <v>5.9534729999999998</v>
      </c>
      <c r="C334">
        <v>0.21113499999999999</v>
      </c>
      <c r="D334">
        <v>6.2885960000000001</v>
      </c>
    </row>
    <row r="335" spans="1:4" x14ac:dyDescent="0.25">
      <c r="A335">
        <v>0.213284</v>
      </c>
      <c r="B335">
        <v>6.0050979999999994</v>
      </c>
      <c r="C335">
        <v>0.213284</v>
      </c>
      <c r="D335">
        <v>6.3060960000000001</v>
      </c>
    </row>
    <row r="336" spans="1:4" x14ac:dyDescent="0.25">
      <c r="A336">
        <v>0.21543299999999999</v>
      </c>
      <c r="B336">
        <v>6.0724729999999996</v>
      </c>
      <c r="C336">
        <v>0.21543299999999999</v>
      </c>
      <c r="D336">
        <v>6.4067210000000001</v>
      </c>
    </row>
    <row r="337" spans="1:4" x14ac:dyDescent="0.25">
      <c r="A337">
        <v>0.217582</v>
      </c>
      <c r="B337">
        <v>6.1538469999999998</v>
      </c>
      <c r="C337">
        <v>0.217582</v>
      </c>
      <c r="D337">
        <v>6.4163459999999999</v>
      </c>
    </row>
    <row r="338" spans="1:4" x14ac:dyDescent="0.25">
      <c r="A338">
        <v>0.21973099999999998</v>
      </c>
      <c r="B338">
        <v>6.1958469999999997</v>
      </c>
      <c r="C338">
        <v>0.21973099999999998</v>
      </c>
      <c r="D338">
        <v>6.5073460000000001</v>
      </c>
    </row>
    <row r="339" spans="1:4" x14ac:dyDescent="0.25">
      <c r="A339">
        <v>0.22187999999999999</v>
      </c>
      <c r="B339">
        <v>6.2728469999999996</v>
      </c>
      <c r="C339">
        <v>0.22187999999999999</v>
      </c>
      <c r="D339">
        <v>6.5012210000000001</v>
      </c>
    </row>
    <row r="340" spans="1:4" x14ac:dyDescent="0.25">
      <c r="A340">
        <v>0.22402899999999998</v>
      </c>
      <c r="B340">
        <v>6.3113459999999995</v>
      </c>
      <c r="C340">
        <v>0.22402899999999998</v>
      </c>
      <c r="D340">
        <v>6.6070949999999993</v>
      </c>
    </row>
    <row r="341" spans="1:4" x14ac:dyDescent="0.25">
      <c r="A341">
        <v>0.22617799999999999</v>
      </c>
      <c r="B341">
        <v>6.4119709999999994</v>
      </c>
      <c r="C341">
        <v>0.22617799999999999</v>
      </c>
      <c r="D341">
        <v>6.610595</v>
      </c>
    </row>
    <row r="342" spans="1:4" x14ac:dyDescent="0.25">
      <c r="A342">
        <v>0.228327</v>
      </c>
      <c r="B342">
        <v>6.4303460000000001</v>
      </c>
      <c r="C342">
        <v>0.228327</v>
      </c>
      <c r="D342">
        <v>6.6919689999999994</v>
      </c>
    </row>
    <row r="343" spans="1:4" x14ac:dyDescent="0.25">
      <c r="A343">
        <v>0.23047599999999999</v>
      </c>
      <c r="B343">
        <v>6.5362200000000001</v>
      </c>
      <c r="C343">
        <v>0.23047599999999999</v>
      </c>
      <c r="D343">
        <v>6.6884699999999997</v>
      </c>
    </row>
    <row r="344" spans="1:4" x14ac:dyDescent="0.25">
      <c r="A344">
        <v>0.232625</v>
      </c>
      <c r="B344">
        <v>6.5423450000000001</v>
      </c>
      <c r="C344">
        <v>0.232625</v>
      </c>
      <c r="D344">
        <v>6.7558439999999997</v>
      </c>
    </row>
    <row r="345" spans="1:4" x14ac:dyDescent="0.25">
      <c r="A345">
        <v>0.23477399999999998</v>
      </c>
      <c r="B345">
        <v>6.6403449999999999</v>
      </c>
      <c r="C345">
        <v>0.23477399999999998</v>
      </c>
      <c r="D345">
        <v>6.7777189999999994</v>
      </c>
    </row>
    <row r="346" spans="1:4" x14ac:dyDescent="0.25">
      <c r="A346">
        <v>0.23692299999999999</v>
      </c>
      <c r="B346">
        <v>6.6683449999999995</v>
      </c>
      <c r="C346">
        <v>0.23692299999999999</v>
      </c>
      <c r="D346">
        <v>6.8363439999999995</v>
      </c>
    </row>
    <row r="347" spans="1:4" x14ac:dyDescent="0.25">
      <c r="A347">
        <v>0.23907199999999998</v>
      </c>
      <c r="B347">
        <v>6.7532189999999996</v>
      </c>
      <c r="C347">
        <v>0.23907199999999998</v>
      </c>
      <c r="D347">
        <v>6.8809689999999994</v>
      </c>
    </row>
    <row r="348" spans="1:4" x14ac:dyDescent="0.25">
      <c r="A348">
        <v>0.24121999999999999</v>
      </c>
      <c r="B348">
        <v>6.7838439999999993</v>
      </c>
      <c r="C348">
        <v>0.24121999999999999</v>
      </c>
      <c r="D348">
        <v>6.9273429999999996</v>
      </c>
    </row>
    <row r="349" spans="1:4" x14ac:dyDescent="0.25">
      <c r="A349">
        <v>0.243369</v>
      </c>
      <c r="B349">
        <v>6.873094</v>
      </c>
      <c r="C349">
        <v>0.243369</v>
      </c>
      <c r="D349">
        <v>7.0052179999999993</v>
      </c>
    </row>
    <row r="350" spans="1:4" x14ac:dyDescent="0.25">
      <c r="A350">
        <v>0.24551799999999999</v>
      </c>
      <c r="B350">
        <v>6.9632179999999995</v>
      </c>
      <c r="C350">
        <v>0.24551799999999999</v>
      </c>
      <c r="D350">
        <v>7.0655929999999998</v>
      </c>
    </row>
    <row r="351" spans="1:4" x14ac:dyDescent="0.25">
      <c r="A351">
        <v>0.247667</v>
      </c>
      <c r="B351">
        <v>7.0524679999999993</v>
      </c>
      <c r="C351">
        <v>0.247667</v>
      </c>
      <c r="D351">
        <v>7.180218</v>
      </c>
    </row>
    <row r="352" spans="1:4" x14ac:dyDescent="0.25">
      <c r="A352">
        <v>0.24981599999999998</v>
      </c>
      <c r="B352">
        <v>7.1548429999999996</v>
      </c>
      <c r="C352">
        <v>0.24981599999999998</v>
      </c>
      <c r="D352">
        <v>7.2213419999999999</v>
      </c>
    </row>
    <row r="353" spans="1:4" x14ac:dyDescent="0.25">
      <c r="A353">
        <v>0.25196499999999999</v>
      </c>
      <c r="B353">
        <v>7.2169669999999995</v>
      </c>
      <c r="C353">
        <v>0.25196499999999999</v>
      </c>
      <c r="D353">
        <v>7.3324669999999994</v>
      </c>
    </row>
    <row r="354" spans="1:4" x14ac:dyDescent="0.25">
      <c r="A354">
        <v>0.25411400000000001</v>
      </c>
      <c r="B354">
        <v>7.3254669999999997</v>
      </c>
      <c r="C354">
        <v>0.25411400000000001</v>
      </c>
      <c r="D354">
        <v>7.3455919999999999</v>
      </c>
    </row>
    <row r="355" spans="1:4" x14ac:dyDescent="0.25">
      <c r="A355">
        <v>0.25626299999999996</v>
      </c>
      <c r="B355">
        <v>7.3622160000000001</v>
      </c>
      <c r="C355">
        <v>0.25626299999999996</v>
      </c>
      <c r="D355">
        <v>7.4654659999999993</v>
      </c>
    </row>
    <row r="356" spans="1:4" x14ac:dyDescent="0.25">
      <c r="A356">
        <v>0.25841199999999998</v>
      </c>
      <c r="B356">
        <v>7.4654659999999993</v>
      </c>
      <c r="C356">
        <v>0.25841199999999998</v>
      </c>
      <c r="D356">
        <v>7.4619659999999994</v>
      </c>
    </row>
    <row r="357" spans="1:4" x14ac:dyDescent="0.25">
      <c r="A357">
        <v>0.26056099999999999</v>
      </c>
      <c r="B357">
        <v>7.460216</v>
      </c>
      <c r="C357">
        <v>0.26056099999999999</v>
      </c>
      <c r="D357">
        <v>7.5424659999999992</v>
      </c>
    </row>
    <row r="358" spans="1:4" x14ac:dyDescent="0.25">
      <c r="A358">
        <v>0.26271</v>
      </c>
      <c r="B358">
        <v>7.5503409999999995</v>
      </c>
      <c r="C358">
        <v>0.26271</v>
      </c>
      <c r="D358">
        <v>7.531091</v>
      </c>
    </row>
    <row r="359" spans="1:4" x14ac:dyDescent="0.25">
      <c r="A359">
        <v>0.26485900000000001</v>
      </c>
      <c r="B359">
        <v>7.5328409999999995</v>
      </c>
      <c r="C359">
        <v>0.26485900000000001</v>
      </c>
      <c r="D359">
        <v>7.5827159999999996</v>
      </c>
    </row>
    <row r="360" spans="1:4" x14ac:dyDescent="0.25">
      <c r="A360">
        <v>0.26700799999999997</v>
      </c>
      <c r="B360">
        <v>7.5879659999999998</v>
      </c>
      <c r="C360">
        <v>0.26700799999999997</v>
      </c>
      <c r="D360">
        <v>7.5538409999999994</v>
      </c>
    </row>
    <row r="361" spans="1:4" x14ac:dyDescent="0.25">
      <c r="A361">
        <v>0.26915699999999998</v>
      </c>
      <c r="B361">
        <v>7.545966</v>
      </c>
      <c r="C361">
        <v>0.26915699999999998</v>
      </c>
      <c r="D361">
        <v>7.578341</v>
      </c>
    </row>
    <row r="362" spans="1:4" x14ac:dyDescent="0.25">
      <c r="A362">
        <v>0.27130599999999999</v>
      </c>
      <c r="B362">
        <v>7.5617159999999997</v>
      </c>
      <c r="C362">
        <v>0.27130599999999999</v>
      </c>
      <c r="D362">
        <v>7.5687159999999993</v>
      </c>
    </row>
    <row r="363" spans="1:4" x14ac:dyDescent="0.25">
      <c r="A363">
        <v>0.273455</v>
      </c>
      <c r="B363">
        <v>7.5240909999999994</v>
      </c>
      <c r="C363">
        <v>0.273455</v>
      </c>
      <c r="D363">
        <v>7.5660909999999992</v>
      </c>
    </row>
    <row r="364" spans="1:4" x14ac:dyDescent="0.25">
      <c r="A364">
        <v>0.27560399999999996</v>
      </c>
      <c r="B364">
        <v>7.5345909999999998</v>
      </c>
      <c r="C364">
        <v>0.27560399999999996</v>
      </c>
      <c r="D364">
        <v>7.5827159999999996</v>
      </c>
    </row>
    <row r="365" spans="1:4" x14ac:dyDescent="0.25">
      <c r="A365">
        <v>0.27775299999999997</v>
      </c>
      <c r="B365">
        <v>7.4987159999999999</v>
      </c>
      <c r="C365">
        <v>0.27775299999999997</v>
      </c>
      <c r="D365">
        <v>7.5424659999999992</v>
      </c>
    </row>
    <row r="366" spans="1:4" x14ac:dyDescent="0.25">
      <c r="A366">
        <v>0.27990199999999998</v>
      </c>
      <c r="B366">
        <v>7.4934659999999997</v>
      </c>
      <c r="C366">
        <v>0.27990199999999998</v>
      </c>
      <c r="D366">
        <v>7.5757159999999999</v>
      </c>
    </row>
    <row r="367" spans="1:4" x14ac:dyDescent="0.25">
      <c r="A367">
        <v>0.282051</v>
      </c>
      <c r="B367">
        <v>7.501341</v>
      </c>
      <c r="C367">
        <v>0.282051</v>
      </c>
      <c r="D367">
        <v>7.5407159999999998</v>
      </c>
    </row>
    <row r="368" spans="1:4" x14ac:dyDescent="0.25">
      <c r="A368">
        <v>0.28420000000000001</v>
      </c>
      <c r="B368">
        <v>7.4829659999999993</v>
      </c>
      <c r="C368">
        <v>0.28420000000000001</v>
      </c>
      <c r="D368">
        <v>7.5827159999999996</v>
      </c>
    </row>
    <row r="369" spans="1:4" x14ac:dyDescent="0.25">
      <c r="A369">
        <v>0.28634899999999996</v>
      </c>
      <c r="B369">
        <v>7.5057159999999996</v>
      </c>
      <c r="C369">
        <v>0.28634899999999996</v>
      </c>
      <c r="D369">
        <v>7.5319659999999997</v>
      </c>
    </row>
    <row r="370" spans="1:4" x14ac:dyDescent="0.25">
      <c r="A370">
        <v>0.28849799999999998</v>
      </c>
      <c r="B370">
        <v>7.460216</v>
      </c>
      <c r="C370">
        <v>0.28849799999999998</v>
      </c>
      <c r="D370">
        <v>7.5652159999999995</v>
      </c>
    </row>
    <row r="371" spans="1:4" x14ac:dyDescent="0.25">
      <c r="A371">
        <v>0.29064699999999999</v>
      </c>
      <c r="B371">
        <v>7.4654659999999993</v>
      </c>
      <c r="C371">
        <v>0.29064699999999999</v>
      </c>
      <c r="D371">
        <v>7.4899659999999999</v>
      </c>
    </row>
    <row r="372" spans="1:4" x14ac:dyDescent="0.25">
      <c r="A372">
        <v>0.292796</v>
      </c>
      <c r="B372">
        <v>7.4077169999999999</v>
      </c>
      <c r="C372">
        <v>0.292796</v>
      </c>
      <c r="D372">
        <v>7.501341</v>
      </c>
    </row>
    <row r="373" spans="1:4" x14ac:dyDescent="0.25">
      <c r="A373">
        <v>0.29494500000000001</v>
      </c>
      <c r="B373">
        <v>7.4295909999999994</v>
      </c>
      <c r="C373">
        <v>0.29494500000000001</v>
      </c>
      <c r="D373">
        <v>7.4400919999999999</v>
      </c>
    </row>
    <row r="374" spans="1:4" x14ac:dyDescent="0.25">
      <c r="A374">
        <v>0.29709399999999997</v>
      </c>
      <c r="B374">
        <v>7.3534669999999993</v>
      </c>
      <c r="C374">
        <v>0.29709399999999997</v>
      </c>
      <c r="D374">
        <v>7.4418409999999993</v>
      </c>
    </row>
    <row r="375" spans="1:4" x14ac:dyDescent="0.25">
      <c r="A375">
        <v>0.29924200000000001</v>
      </c>
      <c r="B375">
        <v>7.3543419999999999</v>
      </c>
      <c r="C375">
        <v>0.29924200000000001</v>
      </c>
      <c r="D375">
        <v>7.3587169999999995</v>
      </c>
    </row>
    <row r="376" spans="1:4" x14ac:dyDescent="0.25">
      <c r="A376">
        <v>0.30139099999999996</v>
      </c>
      <c r="B376">
        <v>7.2782169999999997</v>
      </c>
      <c r="C376">
        <v>0.30139099999999996</v>
      </c>
      <c r="D376">
        <v>7.3447169999999993</v>
      </c>
    </row>
    <row r="377" spans="1:4" x14ac:dyDescent="0.25">
      <c r="A377">
        <v>0.30353999999999998</v>
      </c>
      <c r="B377">
        <v>7.2747169999999999</v>
      </c>
      <c r="C377">
        <v>0.30353999999999998</v>
      </c>
      <c r="D377">
        <v>7.3070919999999999</v>
      </c>
    </row>
    <row r="378" spans="1:4" x14ac:dyDescent="0.25">
      <c r="A378">
        <v>0.30568899999999999</v>
      </c>
      <c r="B378">
        <v>7.2187169999999998</v>
      </c>
      <c r="C378">
        <v>0.30568899999999999</v>
      </c>
      <c r="D378">
        <v>7.2729669999999995</v>
      </c>
    </row>
    <row r="379" spans="1:4" x14ac:dyDescent="0.25">
      <c r="A379">
        <v>0.307838</v>
      </c>
      <c r="B379">
        <v>7.2029669999999992</v>
      </c>
      <c r="C379">
        <v>0.307838</v>
      </c>
      <c r="D379">
        <v>7.2563420000000001</v>
      </c>
    </row>
    <row r="380" spans="1:4" x14ac:dyDescent="0.25">
      <c r="A380">
        <v>0.30998700000000001</v>
      </c>
      <c r="B380">
        <v>7.1688419999999997</v>
      </c>
      <c r="C380">
        <v>0.30998700000000001</v>
      </c>
      <c r="D380">
        <v>7.2187169999999998</v>
      </c>
    </row>
    <row r="381" spans="1:4" x14ac:dyDescent="0.25">
      <c r="A381">
        <v>0.31213599999999997</v>
      </c>
      <c r="B381">
        <v>7.1539679999999999</v>
      </c>
      <c r="C381">
        <v>0.31213599999999997</v>
      </c>
      <c r="D381">
        <v>7.223967</v>
      </c>
    </row>
    <row r="382" spans="1:4" x14ac:dyDescent="0.25">
      <c r="A382">
        <v>0.31428499999999998</v>
      </c>
      <c r="B382">
        <v>7.1793429999999994</v>
      </c>
      <c r="C382">
        <v>0.31428499999999998</v>
      </c>
      <c r="D382">
        <v>7.2012169999999998</v>
      </c>
    </row>
    <row r="383" spans="1:4" x14ac:dyDescent="0.25">
      <c r="A383">
        <v>0.31643399999999999</v>
      </c>
      <c r="B383">
        <v>7.1662179999999998</v>
      </c>
      <c r="C383">
        <v>0.31643399999999999</v>
      </c>
      <c r="D383">
        <v>7.238842</v>
      </c>
    </row>
    <row r="384" spans="1:4" x14ac:dyDescent="0.25">
      <c r="A384">
        <v>0.31858300000000001</v>
      </c>
      <c r="B384">
        <v>7.2125919999999999</v>
      </c>
      <c r="C384">
        <v>0.31858300000000001</v>
      </c>
      <c r="D384">
        <v>7.1968429999999994</v>
      </c>
    </row>
    <row r="385" spans="1:4" x14ac:dyDescent="0.25">
      <c r="A385">
        <v>0.32073199999999996</v>
      </c>
      <c r="B385">
        <v>7.1810919999999996</v>
      </c>
      <c r="C385">
        <v>0.32073199999999996</v>
      </c>
      <c r="D385">
        <v>7.2493419999999995</v>
      </c>
    </row>
    <row r="386" spans="1:4" x14ac:dyDescent="0.25">
      <c r="A386">
        <v>0.32288099999999997</v>
      </c>
      <c r="B386">
        <v>7.2353419999999993</v>
      </c>
      <c r="C386">
        <v>0.32288099999999997</v>
      </c>
      <c r="D386">
        <v>7.203843</v>
      </c>
    </row>
    <row r="387" spans="1:4" x14ac:dyDescent="0.25">
      <c r="A387">
        <v>0.32502999999999999</v>
      </c>
      <c r="B387">
        <v>7.2099679999999999</v>
      </c>
      <c r="C387">
        <v>0.32502999999999999</v>
      </c>
      <c r="D387">
        <v>7.253717</v>
      </c>
    </row>
    <row r="388" spans="1:4" x14ac:dyDescent="0.25">
      <c r="A388">
        <v>0.327179</v>
      </c>
      <c r="B388">
        <v>7.2633419999999997</v>
      </c>
      <c r="C388">
        <v>0.327179</v>
      </c>
      <c r="D388">
        <v>7.2047169999999996</v>
      </c>
    </row>
    <row r="389" spans="1:4" x14ac:dyDescent="0.25">
      <c r="A389">
        <v>0.32932800000000001</v>
      </c>
      <c r="B389">
        <v>7.2082169999999994</v>
      </c>
      <c r="C389">
        <v>0.32932800000000001</v>
      </c>
      <c r="D389">
        <v>7.2187169999999998</v>
      </c>
    </row>
    <row r="390" spans="1:4" x14ac:dyDescent="0.25">
      <c r="A390">
        <v>0.33147699999999997</v>
      </c>
      <c r="B390">
        <v>7.253717</v>
      </c>
      <c r="C390">
        <v>0.33147699999999997</v>
      </c>
      <c r="D390">
        <v>7.1775929999999999</v>
      </c>
    </row>
    <row r="391" spans="1:4" x14ac:dyDescent="0.25">
      <c r="A391">
        <v>0.33362599999999998</v>
      </c>
      <c r="B391">
        <v>7.2169669999999995</v>
      </c>
      <c r="C391">
        <v>0.33362599999999998</v>
      </c>
      <c r="D391">
        <v>7.1933419999999995</v>
      </c>
    </row>
    <row r="392" spans="1:4" x14ac:dyDescent="0.25">
      <c r="A392">
        <v>0.33577499999999999</v>
      </c>
      <c r="B392">
        <v>7.238842</v>
      </c>
      <c r="C392">
        <v>0.33577499999999999</v>
      </c>
      <c r="D392">
        <v>7.1793429999999994</v>
      </c>
    </row>
    <row r="393" spans="1:4" x14ac:dyDescent="0.25">
      <c r="A393">
        <v>0.337924</v>
      </c>
      <c r="B393">
        <v>7.1854679999999993</v>
      </c>
      <c r="C393">
        <v>0.337924</v>
      </c>
      <c r="D393">
        <v>7.1583419999999993</v>
      </c>
    </row>
    <row r="394" spans="1:4" x14ac:dyDescent="0.25">
      <c r="A394">
        <v>0.34007299999999996</v>
      </c>
      <c r="B394">
        <v>7.2055919999999993</v>
      </c>
      <c r="C394">
        <v>0.34007299999999996</v>
      </c>
      <c r="D394">
        <v>7.1697169999999995</v>
      </c>
    </row>
    <row r="395" spans="1:4" x14ac:dyDescent="0.25">
      <c r="A395">
        <v>0.34222199999999997</v>
      </c>
      <c r="B395">
        <v>7.1915929999999992</v>
      </c>
      <c r="C395">
        <v>0.34222199999999997</v>
      </c>
      <c r="D395">
        <v>7.1478429999999999</v>
      </c>
    </row>
    <row r="396" spans="1:4" x14ac:dyDescent="0.25">
      <c r="A396">
        <v>0.34437099999999998</v>
      </c>
      <c r="B396">
        <v>7.2143419999999994</v>
      </c>
      <c r="C396">
        <v>0.34437099999999998</v>
      </c>
      <c r="D396">
        <v>7.1915929999999992</v>
      </c>
    </row>
    <row r="397" spans="1:4" x14ac:dyDescent="0.25">
      <c r="A397">
        <v>0.34651999999999999</v>
      </c>
      <c r="B397">
        <v>7.2397169999999997</v>
      </c>
      <c r="C397">
        <v>0.34651999999999999</v>
      </c>
      <c r="D397">
        <v>7.1592180000000001</v>
      </c>
    </row>
    <row r="398" spans="1:4" x14ac:dyDescent="0.25">
      <c r="A398">
        <v>0.34866900000000001</v>
      </c>
      <c r="B398">
        <v>7.253717</v>
      </c>
      <c r="C398">
        <v>0.34866900000000001</v>
      </c>
      <c r="D398">
        <v>7.215217</v>
      </c>
    </row>
    <row r="399" spans="1:4" x14ac:dyDescent="0.25">
      <c r="A399">
        <v>0.35081799999999996</v>
      </c>
      <c r="B399">
        <v>7.3175919999999994</v>
      </c>
      <c r="C399">
        <v>0.35081799999999996</v>
      </c>
      <c r="D399">
        <v>7.1985919999999997</v>
      </c>
    </row>
    <row r="400" spans="1:4" x14ac:dyDescent="0.25">
      <c r="A400">
        <v>0.35296699999999998</v>
      </c>
      <c r="B400">
        <v>7.3237169999999994</v>
      </c>
      <c r="C400">
        <v>0.35296699999999998</v>
      </c>
      <c r="D400">
        <v>7.2904669999999996</v>
      </c>
    </row>
    <row r="401" spans="1:4" x14ac:dyDescent="0.25">
      <c r="A401">
        <v>0.35511499999999996</v>
      </c>
      <c r="B401">
        <v>7.3910919999999996</v>
      </c>
      <c r="C401">
        <v>0.35511499999999996</v>
      </c>
      <c r="D401">
        <v>7.2685919999999999</v>
      </c>
    </row>
    <row r="402" spans="1:4" x14ac:dyDescent="0.25">
      <c r="A402">
        <v>0.35726399999999997</v>
      </c>
      <c r="B402">
        <v>7.3910919999999996</v>
      </c>
      <c r="C402">
        <v>0.35726399999999997</v>
      </c>
      <c r="D402">
        <v>7.333342</v>
      </c>
    </row>
    <row r="403" spans="1:4" x14ac:dyDescent="0.25">
      <c r="A403">
        <v>0.35941299999999998</v>
      </c>
      <c r="B403">
        <v>7.4645909999999995</v>
      </c>
      <c r="C403">
        <v>0.35941299999999998</v>
      </c>
      <c r="D403">
        <v>7.3062169999999993</v>
      </c>
    </row>
    <row r="404" spans="1:4" x14ac:dyDescent="0.25">
      <c r="A404">
        <v>0.36156199999999999</v>
      </c>
      <c r="B404">
        <v>7.4497159999999996</v>
      </c>
      <c r="C404">
        <v>0.36156199999999999</v>
      </c>
      <c r="D404">
        <v>7.356967</v>
      </c>
    </row>
    <row r="405" spans="1:4" x14ac:dyDescent="0.25">
      <c r="A405">
        <v>0.36371100000000001</v>
      </c>
      <c r="B405">
        <v>7.5214659999999993</v>
      </c>
      <c r="C405">
        <v>0.36371100000000001</v>
      </c>
      <c r="D405">
        <v>7.3368419999999999</v>
      </c>
    </row>
    <row r="406" spans="1:4" x14ac:dyDescent="0.25">
      <c r="A406">
        <v>0.36585999999999996</v>
      </c>
      <c r="B406">
        <v>7.4952160000000001</v>
      </c>
      <c r="C406">
        <v>0.36585999999999996</v>
      </c>
      <c r="D406">
        <v>7.3770919999999993</v>
      </c>
    </row>
    <row r="407" spans="1:4" x14ac:dyDescent="0.25">
      <c r="A407">
        <v>0.36800899999999998</v>
      </c>
      <c r="B407">
        <v>7.5407159999999998</v>
      </c>
      <c r="C407">
        <v>0.36800899999999998</v>
      </c>
      <c r="D407">
        <v>7.3709669999999994</v>
      </c>
    </row>
    <row r="408" spans="1:4" x14ac:dyDescent="0.25">
      <c r="A408">
        <v>0.37015799999999999</v>
      </c>
      <c r="B408">
        <v>7.5188409999999992</v>
      </c>
      <c r="C408">
        <v>0.37015799999999999</v>
      </c>
      <c r="D408">
        <v>7.3867159999999998</v>
      </c>
    </row>
    <row r="409" spans="1:4" x14ac:dyDescent="0.25">
      <c r="A409">
        <v>0.372307</v>
      </c>
      <c r="B409">
        <v>7.5512159999999993</v>
      </c>
      <c r="C409">
        <v>0.372307</v>
      </c>
      <c r="D409">
        <v>7.4050909999999996</v>
      </c>
    </row>
    <row r="410" spans="1:4" x14ac:dyDescent="0.25">
      <c r="A410">
        <v>0.37445599999999996</v>
      </c>
      <c r="B410">
        <v>7.5643409999999998</v>
      </c>
      <c r="C410">
        <v>0.37445599999999996</v>
      </c>
      <c r="D410">
        <v>7.4129659999999999</v>
      </c>
    </row>
    <row r="411" spans="1:4" x14ac:dyDescent="0.25">
      <c r="A411">
        <v>0.37660499999999997</v>
      </c>
      <c r="B411">
        <v>7.5844659999999999</v>
      </c>
      <c r="C411">
        <v>0.37660499999999997</v>
      </c>
      <c r="D411">
        <v>7.4514659999999999</v>
      </c>
    </row>
    <row r="412" spans="1:4" x14ac:dyDescent="0.25">
      <c r="A412">
        <v>0.37875399999999998</v>
      </c>
      <c r="B412">
        <v>7.6194660000000001</v>
      </c>
      <c r="C412">
        <v>0.37875399999999998</v>
      </c>
      <c r="D412">
        <v>7.4427159999999999</v>
      </c>
    </row>
    <row r="413" spans="1:4" x14ac:dyDescent="0.25">
      <c r="A413">
        <v>0.38090299999999999</v>
      </c>
      <c r="B413">
        <v>7.6387159999999996</v>
      </c>
      <c r="C413">
        <v>0.38090299999999999</v>
      </c>
      <c r="D413">
        <v>7.507466</v>
      </c>
    </row>
    <row r="414" spans="1:4" x14ac:dyDescent="0.25">
      <c r="A414">
        <v>0.383052</v>
      </c>
      <c r="B414">
        <v>7.7148399999999997</v>
      </c>
      <c r="C414">
        <v>0.383052</v>
      </c>
      <c r="D414">
        <v>7.5092159999999994</v>
      </c>
    </row>
    <row r="415" spans="1:4" x14ac:dyDescent="0.25">
      <c r="A415">
        <v>0.38520099999999996</v>
      </c>
      <c r="B415">
        <v>7.6142159999999999</v>
      </c>
      <c r="C415">
        <v>0.38520099999999996</v>
      </c>
      <c r="D415">
        <v>7.6010909999999994</v>
      </c>
    </row>
    <row r="416" spans="1:4" x14ac:dyDescent="0.25">
      <c r="A416">
        <v>0.38734999999999997</v>
      </c>
      <c r="B416">
        <v>7.7034649999999996</v>
      </c>
      <c r="C416">
        <v>0.38734999999999997</v>
      </c>
      <c r="D416">
        <v>7.5862149999999993</v>
      </c>
    </row>
    <row r="417" spans="1:4" x14ac:dyDescent="0.25">
      <c r="A417">
        <v>0.38949899999999998</v>
      </c>
      <c r="B417">
        <v>7.7542149999999994</v>
      </c>
      <c r="C417">
        <v>0.38949899999999998</v>
      </c>
      <c r="D417">
        <v>7.6640899999999998</v>
      </c>
    </row>
    <row r="418" spans="1:4" x14ac:dyDescent="0.25">
      <c r="A418">
        <v>0.391648</v>
      </c>
      <c r="B418">
        <v>7.8767139999999998</v>
      </c>
      <c r="C418">
        <v>0.391648</v>
      </c>
      <c r="D418">
        <v>7.5407159999999998</v>
      </c>
    </row>
    <row r="419" spans="1:4" x14ac:dyDescent="0.25">
      <c r="A419">
        <v>0.39379700000000001</v>
      </c>
      <c r="B419">
        <v>7.8802149999999997</v>
      </c>
      <c r="C419">
        <v>0.39379700000000001</v>
      </c>
      <c r="D419">
        <v>7.6089659999999997</v>
      </c>
    </row>
    <row r="420" spans="1:4" x14ac:dyDescent="0.25">
      <c r="A420">
        <v>0.39594599999999996</v>
      </c>
      <c r="B420">
        <v>7.9537139999999997</v>
      </c>
      <c r="C420">
        <v>0.39594599999999996</v>
      </c>
      <c r="D420">
        <v>7.6684649999999994</v>
      </c>
    </row>
    <row r="421" spans="1:4" x14ac:dyDescent="0.25">
      <c r="A421">
        <v>0.39809499999999998</v>
      </c>
      <c r="B421">
        <v>7.937964</v>
      </c>
      <c r="C421">
        <v>0.39809499999999998</v>
      </c>
      <c r="D421">
        <v>7.722715</v>
      </c>
    </row>
    <row r="422" spans="1:4" x14ac:dyDescent="0.25">
      <c r="A422">
        <v>0.40024399999999999</v>
      </c>
      <c r="B422">
        <v>8.0097139999999989</v>
      </c>
      <c r="C422">
        <v>0.40024399999999999</v>
      </c>
      <c r="D422">
        <v>7.7384649999999997</v>
      </c>
    </row>
    <row r="423" spans="1:4" x14ac:dyDescent="0.25">
      <c r="A423">
        <v>0.402393</v>
      </c>
      <c r="B423">
        <v>7.9992139999999994</v>
      </c>
      <c r="C423">
        <v>0.402393</v>
      </c>
      <c r="D423">
        <v>7.769965</v>
      </c>
    </row>
    <row r="424" spans="1:4" x14ac:dyDescent="0.25">
      <c r="A424">
        <v>0.40454199999999996</v>
      </c>
      <c r="B424">
        <v>8.0499639999999992</v>
      </c>
      <c r="C424">
        <v>0.40454199999999996</v>
      </c>
      <c r="D424">
        <v>7.7962149999999992</v>
      </c>
    </row>
    <row r="425" spans="1:4" x14ac:dyDescent="0.25">
      <c r="A425">
        <v>0.40669099999999997</v>
      </c>
      <c r="B425">
        <v>8.0569639999999989</v>
      </c>
      <c r="C425">
        <v>0.40669099999999997</v>
      </c>
      <c r="D425">
        <v>7.8102139999999993</v>
      </c>
    </row>
    <row r="426" spans="1:4" x14ac:dyDescent="0.25">
      <c r="A426">
        <v>0.40883999999999998</v>
      </c>
      <c r="B426">
        <v>8.0989629999999995</v>
      </c>
      <c r="C426">
        <v>0.40883999999999998</v>
      </c>
      <c r="D426">
        <v>7.8732139999999999</v>
      </c>
    </row>
    <row r="427" spans="1:4" x14ac:dyDescent="0.25">
      <c r="A427">
        <v>0.41098899999999999</v>
      </c>
      <c r="B427">
        <v>8.144463</v>
      </c>
      <c r="C427">
        <v>0.41098899999999999</v>
      </c>
      <c r="D427">
        <v>7.8574639999999993</v>
      </c>
    </row>
    <row r="428" spans="1:4" x14ac:dyDescent="0.25">
      <c r="A428">
        <v>0.41313699999999998</v>
      </c>
      <c r="B428">
        <v>8.1829629999999991</v>
      </c>
      <c r="C428">
        <v>0.41313699999999998</v>
      </c>
      <c r="D428">
        <v>7.9449639999999997</v>
      </c>
    </row>
    <row r="429" spans="1:4" x14ac:dyDescent="0.25">
      <c r="A429">
        <v>0.41528599999999999</v>
      </c>
      <c r="B429">
        <v>8.2407129999999995</v>
      </c>
      <c r="C429">
        <v>0.41528599999999999</v>
      </c>
      <c r="D429">
        <v>7.9432139999999993</v>
      </c>
    </row>
    <row r="430" spans="1:4" x14ac:dyDescent="0.25">
      <c r="A430">
        <v>0.417435</v>
      </c>
      <c r="B430">
        <v>8.2792130000000004</v>
      </c>
      <c r="C430">
        <v>0.417435</v>
      </c>
      <c r="D430">
        <v>8.0377139999999994</v>
      </c>
    </row>
    <row r="431" spans="1:4" x14ac:dyDescent="0.25">
      <c r="A431">
        <v>0.41958399999999996</v>
      </c>
      <c r="B431">
        <v>8.3859619999999993</v>
      </c>
      <c r="C431">
        <v>0.41958399999999996</v>
      </c>
      <c r="D431">
        <v>8.0394629999999996</v>
      </c>
    </row>
    <row r="432" spans="1:4" x14ac:dyDescent="0.25">
      <c r="A432">
        <v>0.42173299999999997</v>
      </c>
      <c r="B432">
        <v>8.4209619999999994</v>
      </c>
      <c r="C432">
        <v>0.42173299999999997</v>
      </c>
      <c r="D432">
        <v>8.1584640000000004</v>
      </c>
    </row>
    <row r="433" spans="1:4" x14ac:dyDescent="0.25">
      <c r="A433">
        <v>0.42388199999999998</v>
      </c>
      <c r="B433">
        <v>8.5399609999999999</v>
      </c>
      <c r="C433">
        <v>0.42388199999999998</v>
      </c>
      <c r="D433">
        <v>8.1794630000000002</v>
      </c>
    </row>
    <row r="434" spans="1:4" x14ac:dyDescent="0.25">
      <c r="A434">
        <v>0.42603099999999999</v>
      </c>
      <c r="B434">
        <v>8.5644609999999997</v>
      </c>
      <c r="C434">
        <v>0.42603099999999999</v>
      </c>
      <c r="D434">
        <v>8.2704620000000002</v>
      </c>
    </row>
    <row r="435" spans="1:4" x14ac:dyDescent="0.25">
      <c r="A435">
        <v>0.42818000000000001</v>
      </c>
      <c r="B435">
        <v>8.6624610000000004</v>
      </c>
      <c r="C435">
        <v>0.42818000000000001</v>
      </c>
      <c r="D435">
        <v>8.2862130000000001</v>
      </c>
    </row>
    <row r="436" spans="1:4" x14ac:dyDescent="0.25">
      <c r="A436">
        <v>0.43032899999999996</v>
      </c>
      <c r="B436">
        <v>8.6887109999999996</v>
      </c>
      <c r="C436">
        <v>0.43032899999999996</v>
      </c>
      <c r="D436">
        <v>8.3667119999999997</v>
      </c>
    </row>
    <row r="437" spans="1:4" x14ac:dyDescent="0.25">
      <c r="A437">
        <v>0.43247799999999997</v>
      </c>
      <c r="B437">
        <v>8.7884609999999999</v>
      </c>
      <c r="C437">
        <v>0.43247799999999997</v>
      </c>
      <c r="D437">
        <v>8.4017129999999991</v>
      </c>
    </row>
    <row r="438" spans="1:4" x14ac:dyDescent="0.25">
      <c r="A438">
        <v>0.43462699999999999</v>
      </c>
      <c r="B438">
        <v>8.8112110000000001</v>
      </c>
      <c r="C438">
        <v>0.43462699999999999</v>
      </c>
      <c r="D438">
        <v>8.4717120000000001</v>
      </c>
    </row>
    <row r="439" spans="1:4" x14ac:dyDescent="0.25">
      <c r="A439">
        <v>0.436776</v>
      </c>
      <c r="B439">
        <v>8.8829599999999989</v>
      </c>
      <c r="C439">
        <v>0.436776</v>
      </c>
      <c r="D439">
        <v>8.5207119999999996</v>
      </c>
    </row>
    <row r="440" spans="1:4" x14ac:dyDescent="0.25">
      <c r="A440">
        <v>0.43892499999999995</v>
      </c>
      <c r="B440">
        <v>8.9267099999999999</v>
      </c>
      <c r="C440">
        <v>0.43892499999999995</v>
      </c>
      <c r="D440">
        <v>8.5697119999999991</v>
      </c>
    </row>
    <row r="441" spans="1:4" x14ac:dyDescent="0.25">
      <c r="A441">
        <v>0.44107399999999997</v>
      </c>
      <c r="B441">
        <v>8.9932099999999995</v>
      </c>
      <c r="C441">
        <v>0.44107399999999997</v>
      </c>
      <c r="D441">
        <v>8.6589609999999997</v>
      </c>
    </row>
    <row r="442" spans="1:4" x14ac:dyDescent="0.25">
      <c r="A442">
        <v>0.44322299999999998</v>
      </c>
      <c r="B442">
        <v>9.0789600000000004</v>
      </c>
      <c r="C442">
        <v>0.44322299999999998</v>
      </c>
      <c r="D442">
        <v>8.6887109999999996</v>
      </c>
    </row>
    <row r="443" spans="1:4" x14ac:dyDescent="0.25">
      <c r="A443">
        <v>0.44537199999999999</v>
      </c>
      <c r="B443">
        <v>9.1139589999999995</v>
      </c>
      <c r="C443">
        <v>0.44537199999999999</v>
      </c>
      <c r="D443">
        <v>8.7744609999999987</v>
      </c>
    </row>
    <row r="444" spans="1:4" x14ac:dyDescent="0.25">
      <c r="A444">
        <v>0.447521</v>
      </c>
      <c r="B444">
        <v>9.2084589999999995</v>
      </c>
      <c r="C444">
        <v>0.447521</v>
      </c>
      <c r="D444">
        <v>8.8007109999999997</v>
      </c>
    </row>
    <row r="445" spans="1:4" x14ac:dyDescent="0.25">
      <c r="A445">
        <v>0.44966999999999996</v>
      </c>
      <c r="B445">
        <v>9.2504580000000001</v>
      </c>
      <c r="C445">
        <v>0.44966999999999996</v>
      </c>
      <c r="D445">
        <v>8.9109599999999993</v>
      </c>
    </row>
    <row r="446" spans="1:4" x14ac:dyDescent="0.25">
      <c r="A446">
        <v>0.45181899999999997</v>
      </c>
      <c r="B446">
        <v>9.3922080000000001</v>
      </c>
      <c r="C446">
        <v>0.45181899999999997</v>
      </c>
      <c r="D446">
        <v>8.9529599999999991</v>
      </c>
    </row>
    <row r="447" spans="1:4" x14ac:dyDescent="0.25">
      <c r="A447">
        <v>0.45396799999999998</v>
      </c>
      <c r="B447">
        <v>9.4552079999999989</v>
      </c>
      <c r="C447">
        <v>0.45396799999999998</v>
      </c>
      <c r="D447">
        <v>9.0964589999999994</v>
      </c>
    </row>
    <row r="448" spans="1:4" x14ac:dyDescent="0.25">
      <c r="A448">
        <v>0.45611699999999999</v>
      </c>
      <c r="B448">
        <v>9.5969569999999997</v>
      </c>
      <c r="C448">
        <v>0.45611699999999999</v>
      </c>
      <c r="D448">
        <v>9.1454589999999989</v>
      </c>
    </row>
    <row r="449" spans="1:4" x14ac:dyDescent="0.25">
      <c r="A449">
        <v>0.45826600000000001</v>
      </c>
      <c r="B449">
        <v>9.6354569999999988</v>
      </c>
      <c r="C449">
        <v>0.45826600000000001</v>
      </c>
      <c r="D449">
        <v>9.2557080000000003</v>
      </c>
    </row>
    <row r="450" spans="1:4" x14ac:dyDescent="0.25">
      <c r="A450">
        <v>0.46041499999999996</v>
      </c>
      <c r="B450">
        <v>9.7807060000000003</v>
      </c>
      <c r="C450">
        <v>0.46041499999999996</v>
      </c>
      <c r="D450">
        <v>9.3117079999999994</v>
      </c>
    </row>
    <row r="451" spans="1:4" x14ac:dyDescent="0.25">
      <c r="A451">
        <v>0.46256399999999998</v>
      </c>
      <c r="B451">
        <v>9.834956</v>
      </c>
      <c r="C451">
        <v>0.46256399999999998</v>
      </c>
      <c r="D451">
        <v>9.4272080000000003</v>
      </c>
    </row>
    <row r="452" spans="1:4" x14ac:dyDescent="0.25">
      <c r="A452">
        <v>0.46471299999999999</v>
      </c>
      <c r="B452">
        <v>9.9714549999999988</v>
      </c>
      <c r="C452">
        <v>0.46471299999999999</v>
      </c>
      <c r="D452">
        <v>9.498956999999999</v>
      </c>
    </row>
    <row r="453" spans="1:4" x14ac:dyDescent="0.25">
      <c r="A453">
        <v>0.466862</v>
      </c>
      <c r="B453">
        <v>10.009955</v>
      </c>
      <c r="C453">
        <v>0.466862</v>
      </c>
      <c r="D453">
        <v>9.5847069999999999</v>
      </c>
    </row>
    <row r="454" spans="1:4" x14ac:dyDescent="0.25">
      <c r="A454">
        <v>0.46900999999999998</v>
      </c>
      <c r="B454">
        <v>10.118454999999999</v>
      </c>
      <c r="C454">
        <v>0.46900999999999998</v>
      </c>
      <c r="D454">
        <v>9.6984560000000002</v>
      </c>
    </row>
    <row r="455" spans="1:4" x14ac:dyDescent="0.25">
      <c r="A455">
        <v>0.47115899999999999</v>
      </c>
      <c r="B455">
        <v>10.184953999999999</v>
      </c>
      <c r="C455">
        <v>0.47115899999999999</v>
      </c>
      <c r="D455">
        <v>9.7737059999999989</v>
      </c>
    </row>
    <row r="456" spans="1:4" x14ac:dyDescent="0.25">
      <c r="A456">
        <v>0.47330799999999995</v>
      </c>
      <c r="B456">
        <v>10.296953999999999</v>
      </c>
      <c r="C456">
        <v>0.47330799999999995</v>
      </c>
      <c r="D456">
        <v>9.8944549999999989</v>
      </c>
    </row>
    <row r="457" spans="1:4" x14ac:dyDescent="0.25">
      <c r="A457">
        <v>0.47545699999999996</v>
      </c>
      <c r="B457">
        <v>10.384454</v>
      </c>
      <c r="C457">
        <v>0.47545699999999996</v>
      </c>
      <c r="D457">
        <v>9.9347060000000003</v>
      </c>
    </row>
    <row r="458" spans="1:4" x14ac:dyDescent="0.25">
      <c r="A458">
        <v>0.47760599999999998</v>
      </c>
      <c r="B458">
        <v>10.466702999999999</v>
      </c>
      <c r="C458">
        <v>0.47760599999999998</v>
      </c>
      <c r="D458">
        <v>10.072953999999999</v>
      </c>
    </row>
    <row r="459" spans="1:4" x14ac:dyDescent="0.25">
      <c r="A459">
        <v>0.47975499999999999</v>
      </c>
      <c r="B459">
        <v>10.594451999999999</v>
      </c>
      <c r="C459">
        <v>0.47975499999999999</v>
      </c>
      <c r="D459">
        <v>10.137703999999999</v>
      </c>
    </row>
    <row r="460" spans="1:4" x14ac:dyDescent="0.25">
      <c r="A460">
        <v>0.481904</v>
      </c>
      <c r="B460">
        <v>10.680202</v>
      </c>
      <c r="C460">
        <v>0.481904</v>
      </c>
      <c r="D460">
        <v>10.298703999999999</v>
      </c>
    </row>
    <row r="461" spans="1:4" x14ac:dyDescent="0.25">
      <c r="A461">
        <v>0.48405299999999996</v>
      </c>
      <c r="B461">
        <v>10.821951</v>
      </c>
      <c r="C461">
        <v>0.48405299999999996</v>
      </c>
      <c r="D461">
        <v>10.354702999999999</v>
      </c>
    </row>
    <row r="462" spans="1:4" x14ac:dyDescent="0.25">
      <c r="A462">
        <v>0.48620199999999997</v>
      </c>
      <c r="B462">
        <v>10.923451</v>
      </c>
      <c r="C462">
        <v>0.48620199999999997</v>
      </c>
      <c r="D462">
        <v>10.536702999999999</v>
      </c>
    </row>
    <row r="463" spans="1:4" x14ac:dyDescent="0.25">
      <c r="A463">
        <v>0.48835099999999998</v>
      </c>
      <c r="B463">
        <v>11.10895</v>
      </c>
      <c r="C463">
        <v>0.48835099999999998</v>
      </c>
      <c r="D463">
        <v>10.611953</v>
      </c>
    </row>
    <row r="464" spans="1:4" x14ac:dyDescent="0.25">
      <c r="A464">
        <v>0.49049999999999999</v>
      </c>
      <c r="B464">
        <v>11.20345</v>
      </c>
      <c r="C464">
        <v>0.49049999999999999</v>
      </c>
      <c r="D464">
        <v>10.793951999999999</v>
      </c>
    </row>
    <row r="465" spans="1:4" x14ac:dyDescent="0.25">
      <c r="A465">
        <v>0.492649</v>
      </c>
      <c r="B465">
        <v>11.392448999999999</v>
      </c>
      <c r="C465">
        <v>0.492649</v>
      </c>
      <c r="D465">
        <v>10.895451</v>
      </c>
    </row>
    <row r="466" spans="1:4" x14ac:dyDescent="0.25">
      <c r="A466">
        <v>0.49479799999999996</v>
      </c>
      <c r="B466">
        <v>11.485197999999999</v>
      </c>
      <c r="C466">
        <v>0.49479799999999996</v>
      </c>
      <c r="D466">
        <v>11.065199999999999</v>
      </c>
    </row>
    <row r="467" spans="1:4" x14ac:dyDescent="0.25">
      <c r="A467">
        <v>0.49694699999999997</v>
      </c>
      <c r="B467">
        <v>11.661947999999999</v>
      </c>
      <c r="C467">
        <v>0.49694699999999997</v>
      </c>
      <c r="D467">
        <v>11.177199999999999</v>
      </c>
    </row>
    <row r="468" spans="1:4" x14ac:dyDescent="0.25">
      <c r="A468">
        <v>0.49909599999999998</v>
      </c>
      <c r="B468">
        <v>11.758196999999999</v>
      </c>
      <c r="C468">
        <v>0.49909599999999998</v>
      </c>
      <c r="D468">
        <v>11.331199</v>
      </c>
    </row>
    <row r="469" spans="1:4" x14ac:dyDescent="0.25">
      <c r="A469">
        <v>0.49694699999999997</v>
      </c>
      <c r="B469">
        <v>5.1694759999999995</v>
      </c>
      <c r="C469">
        <v>0.49694699999999997</v>
      </c>
      <c r="D469">
        <v>4.7564789999999997</v>
      </c>
    </row>
    <row r="470" spans="1:4" x14ac:dyDescent="0.25">
      <c r="A470">
        <v>0.49479799999999996</v>
      </c>
      <c r="B470">
        <v>2.3659889999999999</v>
      </c>
      <c r="C470">
        <v>0.49479799999999996</v>
      </c>
      <c r="D470">
        <v>2.02474</v>
      </c>
    </row>
    <row r="471" spans="1:4" x14ac:dyDescent="0.25">
      <c r="A471">
        <v>0.492649</v>
      </c>
      <c r="B471">
        <v>1.931991</v>
      </c>
      <c r="C471">
        <v>0.492649</v>
      </c>
      <c r="D471">
        <v>1.6519919999999999</v>
      </c>
    </row>
    <row r="472" spans="1:4" x14ac:dyDescent="0.25">
      <c r="A472">
        <v>0.49049999999999999</v>
      </c>
      <c r="B472">
        <v>1.856741</v>
      </c>
      <c r="C472">
        <v>0.49049999999999999</v>
      </c>
      <c r="D472">
        <v>1.5697429999999999</v>
      </c>
    </row>
    <row r="473" spans="1:4" x14ac:dyDescent="0.25">
      <c r="A473">
        <v>0.48835099999999998</v>
      </c>
      <c r="B473">
        <v>1.5627419999999999</v>
      </c>
      <c r="C473">
        <v>0.48835099999999998</v>
      </c>
      <c r="D473">
        <v>1.350994</v>
      </c>
    </row>
    <row r="474" spans="1:4" x14ac:dyDescent="0.25">
      <c r="A474">
        <v>0.48620199999999997</v>
      </c>
      <c r="B474">
        <v>1.195244</v>
      </c>
      <c r="C474">
        <v>0.48620199999999997</v>
      </c>
      <c r="D474">
        <v>0.93799499999999991</v>
      </c>
    </row>
    <row r="475" spans="1:4" x14ac:dyDescent="0.25">
      <c r="A475">
        <v>0.48405299999999996</v>
      </c>
      <c r="B475">
        <v>0.79449599999999998</v>
      </c>
      <c r="C475">
        <v>0.48405299999999996</v>
      </c>
      <c r="D475">
        <v>0.64574699999999996</v>
      </c>
    </row>
    <row r="476" spans="1:4" x14ac:dyDescent="0.25">
      <c r="A476">
        <v>0.481904</v>
      </c>
      <c r="B476">
        <v>0.51449699999999998</v>
      </c>
      <c r="C476">
        <v>0.481904</v>
      </c>
      <c r="D476">
        <v>0.29749799999999998</v>
      </c>
    </row>
    <row r="477" spans="1:4" x14ac:dyDescent="0.25">
      <c r="A477">
        <v>0.47975499999999999</v>
      </c>
      <c r="B477">
        <v>0.18024899999999999</v>
      </c>
      <c r="C477">
        <v>0.47975499999999999</v>
      </c>
      <c r="D477">
        <v>7.174968000000001E-2</v>
      </c>
    </row>
    <row r="478" spans="1:4" x14ac:dyDescent="0.25">
      <c r="A478">
        <v>0.47760599999999998</v>
      </c>
      <c r="B478">
        <v>-2.6249884000000001E-2</v>
      </c>
      <c r="C478">
        <v>0.47760599999999998</v>
      </c>
      <c r="D478">
        <v>-0.23799799999999999</v>
      </c>
    </row>
    <row r="479" spans="1:4" x14ac:dyDescent="0.25">
      <c r="A479">
        <v>0.47545699999999996</v>
      </c>
      <c r="B479">
        <v>-0.32374799999999998</v>
      </c>
      <c r="C479">
        <v>0.47545699999999996</v>
      </c>
      <c r="D479">
        <v>-0.49349699999999996</v>
      </c>
    </row>
    <row r="480" spans="1:4" x14ac:dyDescent="0.25">
      <c r="A480">
        <v>0.47330799999999995</v>
      </c>
      <c r="B480">
        <v>-0.56524699999999994</v>
      </c>
      <c r="C480">
        <v>0.47330799999999995</v>
      </c>
      <c r="D480">
        <v>-0.76474599999999993</v>
      </c>
    </row>
    <row r="481" spans="1:4" x14ac:dyDescent="0.25">
      <c r="A481">
        <v>0.47115899999999999</v>
      </c>
      <c r="B481">
        <v>-0.86187099999999994</v>
      </c>
      <c r="C481">
        <v>0.47115899999999999</v>
      </c>
      <c r="D481">
        <v>-0.96161999999999992</v>
      </c>
    </row>
    <row r="482" spans="1:4" x14ac:dyDescent="0.25">
      <c r="A482">
        <v>0.46900999999999998</v>
      </c>
      <c r="B482">
        <v>-1.0184949999999999</v>
      </c>
      <c r="C482">
        <v>0.46900999999999998</v>
      </c>
      <c r="D482">
        <v>-1.175119</v>
      </c>
    </row>
    <row r="483" spans="1:4" x14ac:dyDescent="0.25">
      <c r="A483">
        <v>0.466862</v>
      </c>
      <c r="B483">
        <v>-1.245994</v>
      </c>
      <c r="C483">
        <v>0.466862</v>
      </c>
      <c r="D483">
        <v>-1.337869</v>
      </c>
    </row>
    <row r="484" spans="1:4" x14ac:dyDescent="0.25">
      <c r="A484">
        <v>0.46471299999999999</v>
      </c>
      <c r="B484">
        <v>-1.3798679999999999</v>
      </c>
      <c r="C484">
        <v>0.46471299999999999</v>
      </c>
      <c r="D484">
        <v>-1.501493</v>
      </c>
    </row>
    <row r="485" spans="1:4" x14ac:dyDescent="0.25">
      <c r="A485">
        <v>0.46256399999999998</v>
      </c>
      <c r="B485">
        <v>-1.5767419999999999</v>
      </c>
      <c r="C485">
        <v>0.46256399999999998</v>
      </c>
      <c r="D485">
        <v>-1.6607419999999999</v>
      </c>
    </row>
    <row r="486" spans="1:4" x14ac:dyDescent="0.25">
      <c r="A486">
        <v>0.46041499999999996</v>
      </c>
      <c r="B486">
        <v>-1.715867</v>
      </c>
      <c r="C486">
        <v>0.46041499999999996</v>
      </c>
      <c r="D486">
        <v>-1.7823669999999998</v>
      </c>
    </row>
    <row r="487" spans="1:4" x14ac:dyDescent="0.25">
      <c r="A487">
        <v>0.45826600000000001</v>
      </c>
      <c r="B487">
        <v>-1.837491</v>
      </c>
      <c r="C487">
        <v>0.45826600000000001</v>
      </c>
      <c r="D487">
        <v>-1.908366</v>
      </c>
    </row>
    <row r="488" spans="1:4" x14ac:dyDescent="0.25">
      <c r="A488">
        <v>0.45611699999999999</v>
      </c>
      <c r="B488">
        <v>-1.951241</v>
      </c>
      <c r="C488">
        <v>0.45611699999999999</v>
      </c>
      <c r="D488">
        <v>-1.9906159999999999</v>
      </c>
    </row>
    <row r="489" spans="1:4" x14ac:dyDescent="0.25">
      <c r="A489">
        <v>0.45396799999999998</v>
      </c>
      <c r="B489">
        <v>-2.0474899999999998</v>
      </c>
      <c r="C489">
        <v>0.45396799999999998</v>
      </c>
      <c r="D489">
        <v>-2.13849</v>
      </c>
    </row>
    <row r="490" spans="1:4" x14ac:dyDescent="0.25">
      <c r="A490">
        <v>0.45181899999999997</v>
      </c>
      <c r="B490">
        <v>-2.1603650000000001</v>
      </c>
      <c r="C490">
        <v>0.45181899999999997</v>
      </c>
      <c r="D490">
        <v>-2.1822399999999997</v>
      </c>
    </row>
    <row r="491" spans="1:4" x14ac:dyDescent="0.25">
      <c r="A491">
        <v>0.44966999999999996</v>
      </c>
      <c r="B491">
        <v>-2.2303649999999999</v>
      </c>
      <c r="C491">
        <v>0.44966999999999996</v>
      </c>
      <c r="D491">
        <v>-2.3239890000000001</v>
      </c>
    </row>
    <row r="492" spans="1:4" x14ac:dyDescent="0.25">
      <c r="A492">
        <v>0.447521</v>
      </c>
      <c r="B492">
        <v>-2.334489</v>
      </c>
      <c r="C492">
        <v>0.447521</v>
      </c>
      <c r="D492">
        <v>-2.3423639999999999</v>
      </c>
    </row>
    <row r="493" spans="1:4" x14ac:dyDescent="0.25">
      <c r="A493">
        <v>0.44537199999999999</v>
      </c>
      <c r="B493">
        <v>-2.3808639999999999</v>
      </c>
      <c r="C493">
        <v>0.44537199999999999</v>
      </c>
      <c r="D493">
        <v>-2.4814889999999998</v>
      </c>
    </row>
    <row r="494" spans="1:4" x14ac:dyDescent="0.25">
      <c r="A494">
        <v>0.44322299999999998</v>
      </c>
      <c r="B494">
        <v>-2.5103629999999999</v>
      </c>
      <c r="C494">
        <v>0.44322299999999998</v>
      </c>
      <c r="D494">
        <v>-2.5261130000000001</v>
      </c>
    </row>
    <row r="495" spans="1:4" x14ac:dyDescent="0.25">
      <c r="A495">
        <v>0.44107399999999997</v>
      </c>
      <c r="B495">
        <v>-2.5576129999999999</v>
      </c>
      <c r="C495">
        <v>0.44107399999999997</v>
      </c>
      <c r="D495">
        <v>-2.6713629999999999</v>
      </c>
    </row>
    <row r="496" spans="1:4" x14ac:dyDescent="0.25">
      <c r="A496">
        <v>0.43892499999999995</v>
      </c>
      <c r="B496">
        <v>-2.7046129999999997</v>
      </c>
      <c r="C496">
        <v>0.43892499999999995</v>
      </c>
      <c r="D496">
        <v>-2.7317369999999999</v>
      </c>
    </row>
    <row r="497" spans="1:4" x14ac:dyDescent="0.25">
      <c r="A497">
        <v>0.436776</v>
      </c>
      <c r="B497">
        <v>-2.7501119999999997</v>
      </c>
      <c r="C497">
        <v>0.436776</v>
      </c>
      <c r="D497">
        <v>-2.8446119999999997</v>
      </c>
    </row>
    <row r="498" spans="1:4" x14ac:dyDescent="0.25">
      <c r="A498">
        <v>0.43462699999999999</v>
      </c>
      <c r="B498">
        <v>-2.8769869999999997</v>
      </c>
      <c r="C498">
        <v>0.43462699999999999</v>
      </c>
      <c r="D498">
        <v>-2.9032369999999998</v>
      </c>
    </row>
    <row r="499" spans="1:4" x14ac:dyDescent="0.25">
      <c r="A499">
        <v>0.43247799999999997</v>
      </c>
      <c r="B499">
        <v>-2.9181119999999998</v>
      </c>
      <c r="C499">
        <v>0.43247799999999997</v>
      </c>
      <c r="D499">
        <v>-2.9802359999999997</v>
      </c>
    </row>
    <row r="500" spans="1:4" x14ac:dyDescent="0.25">
      <c r="A500">
        <v>0.43032899999999996</v>
      </c>
      <c r="B500">
        <v>-3.0266109999999999</v>
      </c>
      <c r="C500">
        <v>0.43032899999999996</v>
      </c>
      <c r="D500">
        <v>-3.0467359999999997</v>
      </c>
    </row>
    <row r="501" spans="1:4" x14ac:dyDescent="0.25">
      <c r="A501">
        <v>0.42818000000000001</v>
      </c>
      <c r="B501">
        <v>-3.0668609999999998</v>
      </c>
      <c r="C501">
        <v>0.42818000000000001</v>
      </c>
      <c r="D501">
        <v>-3.086986</v>
      </c>
    </row>
    <row r="502" spans="1:4" x14ac:dyDescent="0.25">
      <c r="A502">
        <v>0.42603099999999999</v>
      </c>
      <c r="B502">
        <v>-3.1246109999999998</v>
      </c>
      <c r="C502">
        <v>0.42603099999999999</v>
      </c>
      <c r="D502">
        <v>-3.1508599999999998</v>
      </c>
    </row>
    <row r="503" spans="1:4" x14ac:dyDescent="0.25">
      <c r="A503">
        <v>0.42388199999999998</v>
      </c>
      <c r="B503">
        <v>-3.1622349999999999</v>
      </c>
      <c r="C503">
        <v>0.42388199999999998</v>
      </c>
      <c r="D503">
        <v>-3.1683599999999998</v>
      </c>
    </row>
    <row r="504" spans="1:4" x14ac:dyDescent="0.25">
      <c r="A504">
        <v>0.42173299999999997</v>
      </c>
      <c r="B504">
        <v>-3.20336</v>
      </c>
      <c r="C504">
        <v>0.42173299999999997</v>
      </c>
      <c r="D504">
        <v>-3.2453599999999998</v>
      </c>
    </row>
    <row r="505" spans="1:4" x14ac:dyDescent="0.25">
      <c r="A505">
        <v>0.41958399999999996</v>
      </c>
      <c r="B505">
        <v>-3.2584849999999999</v>
      </c>
      <c r="C505">
        <v>0.41958399999999996</v>
      </c>
      <c r="D505">
        <v>-3.235735</v>
      </c>
    </row>
    <row r="506" spans="1:4" x14ac:dyDescent="0.25">
      <c r="A506">
        <v>0.417435</v>
      </c>
      <c r="B506">
        <v>-3.2453599999999998</v>
      </c>
      <c r="C506">
        <v>0.417435</v>
      </c>
      <c r="D506">
        <v>-3.3048599999999997</v>
      </c>
    </row>
    <row r="507" spans="1:4" x14ac:dyDescent="0.25">
      <c r="A507">
        <v>0.41528599999999999</v>
      </c>
      <c r="B507">
        <v>-3.30836</v>
      </c>
      <c r="C507">
        <v>0.41528599999999999</v>
      </c>
      <c r="D507">
        <v>-3.2777349999999998</v>
      </c>
    </row>
    <row r="508" spans="1:4" x14ac:dyDescent="0.25">
      <c r="A508">
        <v>0.41313699999999998</v>
      </c>
      <c r="B508">
        <v>-3.2777349999999998</v>
      </c>
      <c r="C508">
        <v>0.41313699999999998</v>
      </c>
      <c r="D508">
        <v>-3.3564849999999997</v>
      </c>
    </row>
    <row r="509" spans="1:4" x14ac:dyDescent="0.25">
      <c r="A509">
        <v>0.41098899999999999</v>
      </c>
      <c r="B509">
        <v>-3.390609</v>
      </c>
      <c r="C509">
        <v>0.41098899999999999</v>
      </c>
      <c r="D509">
        <v>-3.3678589999999997</v>
      </c>
    </row>
    <row r="510" spans="1:4" x14ac:dyDescent="0.25">
      <c r="A510">
        <v>0.40883999999999998</v>
      </c>
      <c r="B510">
        <v>-3.371359</v>
      </c>
      <c r="C510">
        <v>0.40883999999999998</v>
      </c>
      <c r="D510">
        <v>-3.4579839999999997</v>
      </c>
    </row>
    <row r="511" spans="1:4" x14ac:dyDescent="0.25">
      <c r="A511">
        <v>0.40669099999999997</v>
      </c>
      <c r="B511">
        <v>-3.4693589999999999</v>
      </c>
      <c r="C511">
        <v>0.40669099999999997</v>
      </c>
      <c r="D511">
        <v>-3.4746090000000001</v>
      </c>
    </row>
    <row r="512" spans="1:4" x14ac:dyDescent="0.25">
      <c r="A512">
        <v>0.40454199999999996</v>
      </c>
      <c r="B512">
        <v>-3.4754839999999998</v>
      </c>
      <c r="C512">
        <v>0.40454199999999996</v>
      </c>
      <c r="D512">
        <v>-3.5524839999999998</v>
      </c>
    </row>
    <row r="513" spans="1:4" x14ac:dyDescent="0.25">
      <c r="A513">
        <v>0.402393</v>
      </c>
      <c r="B513">
        <v>-3.5839840000000001</v>
      </c>
      <c r="C513">
        <v>0.402393</v>
      </c>
      <c r="D513">
        <v>-3.5936079999999997</v>
      </c>
    </row>
    <row r="514" spans="1:4" x14ac:dyDescent="0.25">
      <c r="A514">
        <v>0.40024399999999999</v>
      </c>
      <c r="B514">
        <v>-3.6023579999999997</v>
      </c>
      <c r="C514">
        <v>0.40024399999999999</v>
      </c>
      <c r="D514">
        <v>-3.648733</v>
      </c>
    </row>
    <row r="515" spans="1:4" x14ac:dyDescent="0.25">
      <c r="A515">
        <v>0.39809499999999998</v>
      </c>
      <c r="B515">
        <v>-3.672358</v>
      </c>
      <c r="C515">
        <v>0.39809499999999998</v>
      </c>
      <c r="D515">
        <v>-3.6863579999999998</v>
      </c>
    </row>
    <row r="516" spans="1:4" x14ac:dyDescent="0.25">
      <c r="A516">
        <v>0.39594599999999996</v>
      </c>
      <c r="B516">
        <v>-3.6907329999999998</v>
      </c>
      <c r="C516">
        <v>0.39594599999999996</v>
      </c>
      <c r="D516">
        <v>-3.6977329999999999</v>
      </c>
    </row>
    <row r="517" spans="1:4" x14ac:dyDescent="0.25">
      <c r="A517">
        <v>0.39379700000000001</v>
      </c>
      <c r="B517">
        <v>-3.7414829999999997</v>
      </c>
      <c r="C517">
        <v>0.39379700000000001</v>
      </c>
      <c r="D517">
        <v>-3.7554829999999999</v>
      </c>
    </row>
    <row r="518" spans="1:4" x14ac:dyDescent="0.25">
      <c r="A518">
        <v>0.391648</v>
      </c>
      <c r="B518">
        <v>-3.762483</v>
      </c>
      <c r="C518">
        <v>0.391648</v>
      </c>
      <c r="D518">
        <v>-3.7441079999999998</v>
      </c>
    </row>
    <row r="519" spans="1:4" x14ac:dyDescent="0.25">
      <c r="A519">
        <v>0.38949899999999998</v>
      </c>
      <c r="B519">
        <v>-3.7633579999999998</v>
      </c>
      <c r="C519">
        <v>0.38949899999999998</v>
      </c>
      <c r="D519">
        <v>-3.8044829999999998</v>
      </c>
    </row>
    <row r="520" spans="1:4" x14ac:dyDescent="0.25">
      <c r="A520">
        <v>0.38734999999999997</v>
      </c>
      <c r="B520">
        <v>-3.800983</v>
      </c>
      <c r="C520">
        <v>0.38734999999999997</v>
      </c>
      <c r="D520">
        <v>-3.7677329999999998</v>
      </c>
    </row>
    <row r="521" spans="1:4" x14ac:dyDescent="0.25">
      <c r="A521">
        <v>0.38520099999999996</v>
      </c>
      <c r="B521">
        <v>-3.7834829999999999</v>
      </c>
      <c r="C521">
        <v>0.38520099999999996</v>
      </c>
      <c r="D521">
        <v>-3.8316079999999997</v>
      </c>
    </row>
    <row r="522" spans="1:4" x14ac:dyDescent="0.25">
      <c r="A522">
        <v>0.383052</v>
      </c>
      <c r="B522">
        <v>-3.8281069999999997</v>
      </c>
      <c r="C522">
        <v>0.383052</v>
      </c>
      <c r="D522">
        <v>-3.792233</v>
      </c>
    </row>
    <row r="523" spans="1:4" x14ac:dyDescent="0.25">
      <c r="A523">
        <v>0.38090299999999999</v>
      </c>
      <c r="B523">
        <v>-3.8027319999999998</v>
      </c>
      <c r="C523">
        <v>0.38090299999999999</v>
      </c>
      <c r="D523">
        <v>-3.859607</v>
      </c>
    </row>
    <row r="524" spans="1:4" x14ac:dyDescent="0.25">
      <c r="A524">
        <v>0.37875399999999998</v>
      </c>
      <c r="B524">
        <v>-3.844732</v>
      </c>
      <c r="C524">
        <v>0.37875399999999998</v>
      </c>
      <c r="D524">
        <v>-3.8158569999999998</v>
      </c>
    </row>
    <row r="525" spans="1:4" x14ac:dyDescent="0.25">
      <c r="A525">
        <v>0.37660499999999997</v>
      </c>
      <c r="B525">
        <v>-3.8088569999999997</v>
      </c>
      <c r="C525">
        <v>0.37660499999999997</v>
      </c>
      <c r="D525">
        <v>-3.889357</v>
      </c>
    </row>
    <row r="526" spans="1:4" x14ac:dyDescent="0.25">
      <c r="A526">
        <v>0.37445599999999996</v>
      </c>
      <c r="B526">
        <v>-3.8779819999999998</v>
      </c>
      <c r="C526">
        <v>0.37445599999999996</v>
      </c>
      <c r="D526">
        <v>-3.8806069999999999</v>
      </c>
    </row>
    <row r="527" spans="1:4" x14ac:dyDescent="0.25">
      <c r="A527">
        <v>0.372307</v>
      </c>
      <c r="B527">
        <v>-3.8814819999999997</v>
      </c>
      <c r="C527">
        <v>0.372307</v>
      </c>
      <c r="D527">
        <v>-3.9506069999999998</v>
      </c>
    </row>
    <row r="528" spans="1:4" x14ac:dyDescent="0.25">
      <c r="A528">
        <v>0.37015799999999999</v>
      </c>
      <c r="B528">
        <v>-3.9593569999999998</v>
      </c>
      <c r="C528">
        <v>0.37015799999999999</v>
      </c>
      <c r="D528">
        <v>-3.9654819999999997</v>
      </c>
    </row>
    <row r="529" spans="1:4" x14ac:dyDescent="0.25">
      <c r="A529">
        <v>0.36800899999999998</v>
      </c>
      <c r="B529">
        <v>-3.960232</v>
      </c>
      <c r="C529">
        <v>0.36800899999999998</v>
      </c>
      <c r="D529">
        <v>-4.0092319999999999</v>
      </c>
    </row>
    <row r="530" spans="1:4" x14ac:dyDescent="0.25">
      <c r="A530">
        <v>0.36585999999999996</v>
      </c>
      <c r="B530">
        <v>-4.0206059999999999</v>
      </c>
      <c r="C530">
        <v>0.36585999999999996</v>
      </c>
      <c r="D530">
        <v>-4.0258560000000001</v>
      </c>
    </row>
    <row r="531" spans="1:4" x14ac:dyDescent="0.25">
      <c r="A531">
        <v>0.36371100000000001</v>
      </c>
      <c r="B531">
        <v>-4.0337309999999995</v>
      </c>
      <c r="C531">
        <v>0.36371100000000001</v>
      </c>
      <c r="D531">
        <v>-4.035482</v>
      </c>
    </row>
    <row r="532" spans="1:4" x14ac:dyDescent="0.25">
      <c r="A532">
        <v>0.36156199999999999</v>
      </c>
      <c r="B532">
        <v>-4.0696059999999994</v>
      </c>
      <c r="C532">
        <v>0.36156199999999999</v>
      </c>
      <c r="D532">
        <v>-4.0748559999999996</v>
      </c>
    </row>
    <row r="533" spans="1:4" x14ac:dyDescent="0.25">
      <c r="A533">
        <v>0.35941299999999998</v>
      </c>
      <c r="B533">
        <v>-4.0836059999999996</v>
      </c>
      <c r="C533">
        <v>0.35941299999999998</v>
      </c>
      <c r="D533">
        <v>-4.0564809999999998</v>
      </c>
    </row>
    <row r="534" spans="1:4" x14ac:dyDescent="0.25">
      <c r="A534">
        <v>0.35726399999999997</v>
      </c>
      <c r="B534">
        <v>-4.0748559999999996</v>
      </c>
      <c r="C534">
        <v>0.35726399999999997</v>
      </c>
      <c r="D534">
        <v>-4.094106</v>
      </c>
    </row>
    <row r="535" spans="1:4" x14ac:dyDescent="0.25">
      <c r="A535">
        <v>0.35511499999999996</v>
      </c>
      <c r="B535">
        <v>-4.0993560000000002</v>
      </c>
      <c r="C535">
        <v>0.35511499999999996</v>
      </c>
      <c r="D535">
        <v>-4.0731070000000003</v>
      </c>
    </row>
    <row r="536" spans="1:4" x14ac:dyDescent="0.25">
      <c r="A536">
        <v>0.35296699999999998</v>
      </c>
      <c r="B536">
        <v>-4.0731070000000003</v>
      </c>
      <c r="C536">
        <v>0.35296699999999998</v>
      </c>
      <c r="D536">
        <v>-4.1212309999999999</v>
      </c>
    </row>
    <row r="537" spans="1:4" x14ac:dyDescent="0.25">
      <c r="A537">
        <v>0.35081799999999996</v>
      </c>
      <c r="B537">
        <v>-4.1159809999999997</v>
      </c>
      <c r="C537">
        <v>0.35081799999999996</v>
      </c>
      <c r="D537">
        <v>-4.0713559999999998</v>
      </c>
    </row>
    <row r="538" spans="1:4" x14ac:dyDescent="0.25">
      <c r="A538">
        <v>0.34866900000000001</v>
      </c>
      <c r="B538">
        <v>-4.0582310000000001</v>
      </c>
      <c r="C538">
        <v>0.34866900000000001</v>
      </c>
      <c r="D538">
        <v>-4.1151059999999999</v>
      </c>
    </row>
    <row r="539" spans="1:4" x14ac:dyDescent="0.25">
      <c r="A539">
        <v>0.34651999999999999</v>
      </c>
      <c r="B539">
        <v>-4.1019809999999994</v>
      </c>
      <c r="C539">
        <v>0.34651999999999999</v>
      </c>
      <c r="D539">
        <v>-4.0731070000000003</v>
      </c>
    </row>
    <row r="540" spans="1:4" x14ac:dyDescent="0.25">
      <c r="A540">
        <v>0.34437099999999998</v>
      </c>
      <c r="B540">
        <v>-4.0486069999999996</v>
      </c>
      <c r="C540">
        <v>0.34437099999999998</v>
      </c>
      <c r="D540">
        <v>-4.117731</v>
      </c>
    </row>
    <row r="541" spans="1:4" x14ac:dyDescent="0.25">
      <c r="A541">
        <v>0.34222199999999997</v>
      </c>
      <c r="B541">
        <v>-4.1203560000000001</v>
      </c>
      <c r="C541">
        <v>0.34222199999999997</v>
      </c>
      <c r="D541">
        <v>-4.1133559999999996</v>
      </c>
    </row>
    <row r="542" spans="1:4" x14ac:dyDescent="0.25">
      <c r="A542">
        <v>0.34007299999999996</v>
      </c>
      <c r="B542">
        <v>-4.0871059999999995</v>
      </c>
      <c r="C542">
        <v>0.34007299999999996</v>
      </c>
      <c r="D542">
        <v>-4.1658559999999998</v>
      </c>
    </row>
    <row r="543" spans="1:4" x14ac:dyDescent="0.25">
      <c r="A543">
        <v>0.337924</v>
      </c>
      <c r="B543">
        <v>-4.1632309999999997</v>
      </c>
      <c r="C543">
        <v>0.337924</v>
      </c>
      <c r="D543">
        <v>-4.164981</v>
      </c>
    </row>
    <row r="544" spans="1:4" x14ac:dyDescent="0.25">
      <c r="A544">
        <v>0.33577499999999999</v>
      </c>
      <c r="B544">
        <v>-4.1571059999999997</v>
      </c>
      <c r="C544">
        <v>0.33577499999999999</v>
      </c>
      <c r="D544">
        <v>-4.2017309999999997</v>
      </c>
    </row>
    <row r="545" spans="1:4" x14ac:dyDescent="0.25">
      <c r="A545">
        <v>0.33362599999999998</v>
      </c>
      <c r="B545">
        <v>-4.227106</v>
      </c>
      <c r="C545">
        <v>0.33362599999999998</v>
      </c>
      <c r="D545">
        <v>-4.233231</v>
      </c>
    </row>
    <row r="546" spans="1:4" x14ac:dyDescent="0.25">
      <c r="A546">
        <v>0.33147699999999997</v>
      </c>
      <c r="B546">
        <v>-4.2314809999999996</v>
      </c>
      <c r="C546">
        <v>0.33147699999999997</v>
      </c>
      <c r="D546">
        <v>-4.2481059999999999</v>
      </c>
    </row>
    <row r="547" spans="1:4" x14ac:dyDescent="0.25">
      <c r="A547">
        <v>0.32932800000000001</v>
      </c>
      <c r="B547">
        <v>-4.2822300000000002</v>
      </c>
      <c r="C547">
        <v>0.32932800000000001</v>
      </c>
      <c r="D547">
        <v>-4.2848559999999996</v>
      </c>
    </row>
    <row r="548" spans="1:4" x14ac:dyDescent="0.25">
      <c r="A548">
        <v>0.327179</v>
      </c>
      <c r="B548">
        <v>-4.2787309999999996</v>
      </c>
      <c r="C548">
        <v>0.327179</v>
      </c>
      <c r="D548">
        <v>-4.2568549999999998</v>
      </c>
    </row>
    <row r="549" spans="1:4" x14ac:dyDescent="0.25">
      <c r="A549">
        <v>0.32502999999999999</v>
      </c>
      <c r="B549">
        <v>-4.2892299999999999</v>
      </c>
      <c r="C549">
        <v>0.32502999999999999</v>
      </c>
      <c r="D549">
        <v>-4.3137299999999996</v>
      </c>
    </row>
    <row r="550" spans="1:4" x14ac:dyDescent="0.25">
      <c r="A550">
        <v>0.32288099999999997</v>
      </c>
      <c r="B550">
        <v>-4.3172299999999995</v>
      </c>
      <c r="C550">
        <v>0.32288099999999997</v>
      </c>
      <c r="D550">
        <v>-4.280481</v>
      </c>
    </row>
    <row r="551" spans="1:4" x14ac:dyDescent="0.25">
      <c r="A551">
        <v>0.32073199999999996</v>
      </c>
      <c r="B551">
        <v>-4.2901059999999998</v>
      </c>
      <c r="C551">
        <v>0.32073199999999996</v>
      </c>
      <c r="D551">
        <v>-4.3277299999999999</v>
      </c>
    </row>
    <row r="552" spans="1:4" x14ac:dyDescent="0.25">
      <c r="A552">
        <v>0.31858300000000001</v>
      </c>
      <c r="B552">
        <v>-4.3216049999999999</v>
      </c>
      <c r="C552">
        <v>0.31858300000000001</v>
      </c>
      <c r="D552">
        <v>-4.280481</v>
      </c>
    </row>
    <row r="553" spans="1:4" x14ac:dyDescent="0.25">
      <c r="A553">
        <v>0.31643399999999999</v>
      </c>
      <c r="B553">
        <v>-4.2848559999999996</v>
      </c>
      <c r="C553">
        <v>0.31643399999999999</v>
      </c>
      <c r="D553">
        <v>-4.3408549999999995</v>
      </c>
    </row>
    <row r="554" spans="1:4" x14ac:dyDescent="0.25">
      <c r="A554">
        <v>0.31428499999999998</v>
      </c>
      <c r="B554">
        <v>-4.3251049999999998</v>
      </c>
      <c r="C554">
        <v>0.31428499999999998</v>
      </c>
      <c r="D554">
        <v>-4.2936049999999994</v>
      </c>
    </row>
    <row r="555" spans="1:4" x14ac:dyDescent="0.25">
      <c r="A555">
        <v>0.31213599999999997</v>
      </c>
      <c r="B555">
        <v>-4.2778559999999999</v>
      </c>
      <c r="C555">
        <v>0.31213599999999997</v>
      </c>
      <c r="D555">
        <v>-4.3434799999999996</v>
      </c>
    </row>
    <row r="556" spans="1:4" x14ac:dyDescent="0.25">
      <c r="A556">
        <v>0.30998700000000001</v>
      </c>
      <c r="B556">
        <v>-4.3146050000000002</v>
      </c>
      <c r="C556">
        <v>0.30998700000000001</v>
      </c>
      <c r="D556">
        <v>-4.3111049999999995</v>
      </c>
    </row>
    <row r="557" spans="1:4" x14ac:dyDescent="0.25">
      <c r="A557">
        <v>0.307838</v>
      </c>
      <c r="B557">
        <v>-4.2874799999999995</v>
      </c>
      <c r="C557">
        <v>0.307838</v>
      </c>
      <c r="D557">
        <v>-4.3601049999999999</v>
      </c>
    </row>
    <row r="558" spans="1:4" x14ac:dyDescent="0.25">
      <c r="A558">
        <v>0.30568899999999999</v>
      </c>
      <c r="B558">
        <v>-4.35398</v>
      </c>
      <c r="C558">
        <v>0.30568899999999999</v>
      </c>
      <c r="D558">
        <v>-4.3557299999999994</v>
      </c>
    </row>
    <row r="559" spans="1:4" x14ac:dyDescent="0.25">
      <c r="A559">
        <v>0.30353999999999998</v>
      </c>
      <c r="B559">
        <v>-4.3609799999999996</v>
      </c>
      <c r="C559">
        <v>0.30353999999999998</v>
      </c>
      <c r="D559">
        <v>-4.4064800000000002</v>
      </c>
    </row>
    <row r="560" spans="1:4" x14ac:dyDescent="0.25">
      <c r="A560">
        <v>0.30139099999999996</v>
      </c>
      <c r="B560">
        <v>-4.4169799999999997</v>
      </c>
      <c r="C560">
        <v>0.30139099999999996</v>
      </c>
      <c r="D560">
        <v>-4.4222299999999999</v>
      </c>
    </row>
    <row r="561" spans="1:4" x14ac:dyDescent="0.25">
      <c r="A561">
        <v>0.29924200000000001</v>
      </c>
      <c r="B561">
        <v>-4.4204799999999995</v>
      </c>
      <c r="C561">
        <v>0.29924200000000001</v>
      </c>
      <c r="D561">
        <v>-4.4292299999999996</v>
      </c>
    </row>
    <row r="562" spans="1:4" x14ac:dyDescent="0.25">
      <c r="A562">
        <v>0.29709399999999997</v>
      </c>
      <c r="B562">
        <v>-4.4554799999999997</v>
      </c>
      <c r="C562">
        <v>0.29709399999999997</v>
      </c>
      <c r="D562">
        <v>-4.4616049999999996</v>
      </c>
    </row>
    <row r="563" spans="1:4" x14ac:dyDescent="0.25">
      <c r="A563">
        <v>0.29494500000000001</v>
      </c>
      <c r="B563">
        <v>-4.4738549999999995</v>
      </c>
      <c r="C563">
        <v>0.29494500000000001</v>
      </c>
      <c r="D563">
        <v>-4.4554799999999997</v>
      </c>
    </row>
    <row r="564" spans="1:4" x14ac:dyDescent="0.25">
      <c r="A564">
        <v>0.292796</v>
      </c>
      <c r="B564">
        <v>-4.4887299999999994</v>
      </c>
      <c r="C564">
        <v>0.292796</v>
      </c>
      <c r="D564">
        <v>-4.5106039999999998</v>
      </c>
    </row>
    <row r="565" spans="1:4" x14ac:dyDescent="0.25">
      <c r="A565">
        <v>0.29064699999999999</v>
      </c>
      <c r="B565">
        <v>-4.5141049999999998</v>
      </c>
      <c r="C565">
        <v>0.29064699999999999</v>
      </c>
      <c r="D565">
        <v>-4.4799799999999994</v>
      </c>
    </row>
    <row r="566" spans="1:4" x14ac:dyDescent="0.25">
      <c r="A566">
        <v>0.28849799999999998</v>
      </c>
      <c r="B566">
        <v>-4.4992289999999997</v>
      </c>
      <c r="C566">
        <v>0.28849799999999998</v>
      </c>
      <c r="D566">
        <v>-4.5333549999999994</v>
      </c>
    </row>
    <row r="567" spans="1:4" x14ac:dyDescent="0.25">
      <c r="A567">
        <v>0.28634899999999996</v>
      </c>
      <c r="B567">
        <v>-4.5368539999999999</v>
      </c>
      <c r="C567">
        <v>0.28634899999999996</v>
      </c>
      <c r="D567">
        <v>-4.4904799999999998</v>
      </c>
    </row>
    <row r="568" spans="1:4" x14ac:dyDescent="0.25">
      <c r="A568">
        <v>0.28420000000000001</v>
      </c>
      <c r="B568">
        <v>-4.5018549999999999</v>
      </c>
      <c r="C568">
        <v>0.28420000000000001</v>
      </c>
      <c r="D568">
        <v>-4.5578539999999998</v>
      </c>
    </row>
    <row r="569" spans="1:4" x14ac:dyDescent="0.25">
      <c r="A569">
        <v>0.282051</v>
      </c>
      <c r="B569">
        <v>-4.5508540000000002</v>
      </c>
      <c r="C569">
        <v>0.282051</v>
      </c>
      <c r="D569">
        <v>-4.5053539999999996</v>
      </c>
    </row>
    <row r="570" spans="1:4" x14ac:dyDescent="0.25">
      <c r="A570">
        <v>0.27990199999999998</v>
      </c>
      <c r="B570">
        <v>-4.4974799999999995</v>
      </c>
      <c r="C570">
        <v>0.27990199999999998</v>
      </c>
      <c r="D570">
        <v>-4.554354</v>
      </c>
    </row>
    <row r="571" spans="1:4" x14ac:dyDescent="0.25">
      <c r="A571">
        <v>0.27775299999999997</v>
      </c>
      <c r="B571">
        <v>-4.5464789999999997</v>
      </c>
      <c r="C571">
        <v>0.27775299999999997</v>
      </c>
      <c r="D571">
        <v>-4.5298539999999994</v>
      </c>
    </row>
    <row r="572" spans="1:4" x14ac:dyDescent="0.25">
      <c r="A572">
        <v>0.27560399999999996</v>
      </c>
      <c r="B572">
        <v>-4.5053539999999996</v>
      </c>
      <c r="C572">
        <v>0.27560399999999996</v>
      </c>
      <c r="D572">
        <v>-4.5709789999999995</v>
      </c>
    </row>
    <row r="573" spans="1:4" x14ac:dyDescent="0.25">
      <c r="A573">
        <v>0.273455</v>
      </c>
      <c r="B573">
        <v>-4.577979</v>
      </c>
      <c r="C573">
        <v>0.273455</v>
      </c>
      <c r="D573">
        <v>-4.5814789999999999</v>
      </c>
    </row>
    <row r="574" spans="1:4" x14ac:dyDescent="0.25">
      <c r="A574">
        <v>0.27130599999999999</v>
      </c>
      <c r="B574">
        <v>-4.569229</v>
      </c>
      <c r="C574">
        <v>0.27130599999999999</v>
      </c>
      <c r="D574">
        <v>-4.607729</v>
      </c>
    </row>
    <row r="575" spans="1:4" x14ac:dyDescent="0.25">
      <c r="A575">
        <v>0.26915699999999998</v>
      </c>
      <c r="B575">
        <v>-4.6366040000000002</v>
      </c>
      <c r="C575">
        <v>0.26915699999999998</v>
      </c>
      <c r="D575">
        <v>-4.6243539999999994</v>
      </c>
    </row>
    <row r="576" spans="1:4" x14ac:dyDescent="0.25">
      <c r="A576">
        <v>0.26700799999999997</v>
      </c>
      <c r="B576">
        <v>-4.6444789999999996</v>
      </c>
      <c r="C576">
        <v>0.26700799999999997</v>
      </c>
      <c r="D576">
        <v>-4.6436039999999998</v>
      </c>
    </row>
    <row r="577" spans="1:4" x14ac:dyDescent="0.25">
      <c r="A577">
        <v>0.26485900000000001</v>
      </c>
      <c r="B577">
        <v>-4.7039780000000002</v>
      </c>
      <c r="C577">
        <v>0.26485900000000001</v>
      </c>
      <c r="D577">
        <v>-4.6978529999999994</v>
      </c>
    </row>
    <row r="578" spans="1:4" x14ac:dyDescent="0.25">
      <c r="A578">
        <v>0.26271</v>
      </c>
      <c r="B578">
        <v>-4.7249789999999994</v>
      </c>
      <c r="C578">
        <v>0.26271</v>
      </c>
      <c r="D578">
        <v>-4.698728</v>
      </c>
    </row>
    <row r="579" spans="1:4" x14ac:dyDescent="0.25">
      <c r="A579">
        <v>0.26056099999999999</v>
      </c>
      <c r="B579">
        <v>-4.7389789999999996</v>
      </c>
      <c r="C579">
        <v>0.26056099999999999</v>
      </c>
      <c r="D579">
        <v>-4.7538529999999994</v>
      </c>
    </row>
    <row r="580" spans="1:4" x14ac:dyDescent="0.25">
      <c r="A580">
        <v>0.25841199999999998</v>
      </c>
      <c r="B580">
        <v>-4.7643529999999998</v>
      </c>
      <c r="C580">
        <v>0.25841199999999998</v>
      </c>
      <c r="D580">
        <v>-4.7241029999999995</v>
      </c>
    </row>
    <row r="581" spans="1:4" x14ac:dyDescent="0.25">
      <c r="A581">
        <v>0.25626299999999996</v>
      </c>
      <c r="B581">
        <v>-4.7634789999999994</v>
      </c>
      <c r="C581">
        <v>0.25626299999999996</v>
      </c>
      <c r="D581">
        <v>-4.7888529999999996</v>
      </c>
    </row>
    <row r="582" spans="1:4" x14ac:dyDescent="0.25">
      <c r="A582">
        <v>0.25411400000000001</v>
      </c>
      <c r="B582">
        <v>-4.8054779999999999</v>
      </c>
      <c r="C582">
        <v>0.25411400000000001</v>
      </c>
      <c r="D582">
        <v>-4.7564789999999997</v>
      </c>
    </row>
    <row r="583" spans="1:4" x14ac:dyDescent="0.25">
      <c r="A583">
        <v>0.25196499999999999</v>
      </c>
      <c r="B583">
        <v>-4.7713529999999995</v>
      </c>
      <c r="C583">
        <v>0.25196499999999999</v>
      </c>
      <c r="D583">
        <v>-4.8089779999999998</v>
      </c>
    </row>
    <row r="584" spans="1:4" x14ac:dyDescent="0.25">
      <c r="A584">
        <v>0.24981599999999998</v>
      </c>
      <c r="B584">
        <v>-4.8072279999999994</v>
      </c>
      <c r="C584">
        <v>0.24981599999999998</v>
      </c>
      <c r="D584">
        <v>-4.7626029999999995</v>
      </c>
    </row>
    <row r="585" spans="1:4" x14ac:dyDescent="0.25">
      <c r="A585">
        <v>0.247667</v>
      </c>
      <c r="B585">
        <v>-4.760853</v>
      </c>
      <c r="C585">
        <v>0.247667</v>
      </c>
      <c r="D585">
        <v>-4.814228</v>
      </c>
    </row>
    <row r="586" spans="1:4" x14ac:dyDescent="0.25">
      <c r="A586">
        <v>0.24551799999999999</v>
      </c>
      <c r="B586">
        <v>-4.8063529999999997</v>
      </c>
      <c r="C586">
        <v>0.24551799999999999</v>
      </c>
      <c r="D586">
        <v>-4.7818529999999999</v>
      </c>
    </row>
    <row r="587" spans="1:4" x14ac:dyDescent="0.25">
      <c r="A587">
        <v>0.243369</v>
      </c>
      <c r="B587">
        <v>-4.7643529999999998</v>
      </c>
      <c r="C587">
        <v>0.243369</v>
      </c>
      <c r="D587">
        <v>-4.8247279999999995</v>
      </c>
    </row>
    <row r="588" spans="1:4" x14ac:dyDescent="0.25">
      <c r="A588">
        <v>0.24121999999999999</v>
      </c>
      <c r="B588">
        <v>-4.793228</v>
      </c>
      <c r="C588">
        <v>0.24121999999999999</v>
      </c>
      <c r="D588">
        <v>-4.7941029999999998</v>
      </c>
    </row>
    <row r="589" spans="1:4" x14ac:dyDescent="0.25">
      <c r="A589">
        <v>0.23907199999999998</v>
      </c>
      <c r="B589">
        <v>-4.7661030000000002</v>
      </c>
      <c r="C589">
        <v>0.23907199999999998</v>
      </c>
      <c r="D589">
        <v>-4.8124779999999996</v>
      </c>
    </row>
    <row r="590" spans="1:4" x14ac:dyDescent="0.25">
      <c r="A590">
        <v>0.23692299999999999</v>
      </c>
      <c r="B590">
        <v>-4.8116029999999999</v>
      </c>
      <c r="C590">
        <v>0.23692299999999999</v>
      </c>
      <c r="D590">
        <v>-4.8151029999999997</v>
      </c>
    </row>
    <row r="591" spans="1:4" x14ac:dyDescent="0.25">
      <c r="A591">
        <v>0.23477399999999998</v>
      </c>
      <c r="B591">
        <v>-4.8159779999999994</v>
      </c>
      <c r="C591">
        <v>0.23477399999999998</v>
      </c>
      <c r="D591">
        <v>-4.8326029999999998</v>
      </c>
    </row>
    <row r="592" spans="1:4" x14ac:dyDescent="0.25">
      <c r="A592">
        <v>0.232625</v>
      </c>
      <c r="B592">
        <v>-4.8579780000000001</v>
      </c>
      <c r="C592">
        <v>0.232625</v>
      </c>
      <c r="D592">
        <v>-4.8588529999999999</v>
      </c>
    </row>
    <row r="593" spans="1:4" x14ac:dyDescent="0.25">
      <c r="A593">
        <v>0.23047599999999999</v>
      </c>
      <c r="B593">
        <v>-4.8632279999999994</v>
      </c>
      <c r="C593">
        <v>0.23047599999999999</v>
      </c>
      <c r="D593">
        <v>-4.8431030000000002</v>
      </c>
    </row>
    <row r="594" spans="1:4" x14ac:dyDescent="0.25">
      <c r="A594">
        <v>0.228327</v>
      </c>
      <c r="B594">
        <v>-4.8597279999999996</v>
      </c>
      <c r="C594">
        <v>0.228327</v>
      </c>
      <c r="D594">
        <v>-4.8807279999999995</v>
      </c>
    </row>
    <row r="595" spans="1:4" x14ac:dyDescent="0.25">
      <c r="A595">
        <v>0.22617799999999999</v>
      </c>
      <c r="B595">
        <v>-4.8763529999999999</v>
      </c>
      <c r="C595">
        <v>0.22617799999999999</v>
      </c>
      <c r="D595">
        <v>-4.8571029999999995</v>
      </c>
    </row>
    <row r="596" spans="1:4" x14ac:dyDescent="0.25">
      <c r="A596">
        <v>0.22402899999999998</v>
      </c>
      <c r="B596">
        <v>-4.8693529999999994</v>
      </c>
      <c r="C596">
        <v>0.22402899999999998</v>
      </c>
      <c r="D596">
        <v>-4.9113530000000001</v>
      </c>
    </row>
    <row r="597" spans="1:4" x14ac:dyDescent="0.25">
      <c r="A597">
        <v>0.22187999999999999</v>
      </c>
      <c r="B597">
        <v>-4.8956029999999995</v>
      </c>
      <c r="C597">
        <v>0.22187999999999999</v>
      </c>
      <c r="D597">
        <v>-4.8623529999999997</v>
      </c>
    </row>
    <row r="598" spans="1:4" x14ac:dyDescent="0.25">
      <c r="A598">
        <v>0.21973099999999998</v>
      </c>
      <c r="B598">
        <v>-4.8579780000000001</v>
      </c>
      <c r="C598">
        <v>0.21973099999999998</v>
      </c>
      <c r="D598">
        <v>-4.9096019999999996</v>
      </c>
    </row>
    <row r="599" spans="1:4" x14ac:dyDescent="0.25">
      <c r="A599">
        <v>0.217582</v>
      </c>
      <c r="B599">
        <v>-4.8877280000000001</v>
      </c>
      <c r="C599">
        <v>0.217582</v>
      </c>
      <c r="D599">
        <v>-4.870228</v>
      </c>
    </row>
    <row r="600" spans="1:4" x14ac:dyDescent="0.25">
      <c r="A600">
        <v>0.21543299999999999</v>
      </c>
      <c r="B600">
        <v>-4.8404780000000001</v>
      </c>
      <c r="C600">
        <v>0.21543299999999999</v>
      </c>
      <c r="D600">
        <v>-4.9078529999999994</v>
      </c>
    </row>
    <row r="601" spans="1:4" x14ac:dyDescent="0.25">
      <c r="A601">
        <v>0.213284</v>
      </c>
      <c r="B601">
        <v>-4.8719779999999995</v>
      </c>
      <c r="C601">
        <v>0.213284</v>
      </c>
      <c r="D601">
        <v>-4.8649779999999998</v>
      </c>
    </row>
    <row r="602" spans="1:4" x14ac:dyDescent="0.25">
      <c r="A602">
        <v>0.21113499999999999</v>
      </c>
      <c r="B602">
        <v>-4.808103</v>
      </c>
      <c r="C602">
        <v>0.21113499999999999</v>
      </c>
      <c r="D602">
        <v>-4.8868529999999994</v>
      </c>
    </row>
    <row r="603" spans="1:4" x14ac:dyDescent="0.25">
      <c r="A603">
        <v>0.20898599999999998</v>
      </c>
      <c r="B603">
        <v>-4.8492280000000001</v>
      </c>
      <c r="C603">
        <v>0.20898599999999998</v>
      </c>
      <c r="D603">
        <v>-4.8597279999999996</v>
      </c>
    </row>
    <row r="604" spans="1:4" x14ac:dyDescent="0.25">
      <c r="A604">
        <v>0.20683699999999999</v>
      </c>
      <c r="B604">
        <v>-4.8028529999999998</v>
      </c>
      <c r="C604">
        <v>0.20683699999999999</v>
      </c>
      <c r="D604">
        <v>-4.8676029999999999</v>
      </c>
    </row>
    <row r="605" spans="1:4" x14ac:dyDescent="0.25">
      <c r="A605">
        <v>0.20468799999999998</v>
      </c>
      <c r="B605">
        <v>-4.8404780000000001</v>
      </c>
      <c r="C605">
        <v>0.20468799999999998</v>
      </c>
      <c r="D605">
        <v>-4.8597279999999996</v>
      </c>
    </row>
    <row r="606" spans="1:4" x14ac:dyDescent="0.25">
      <c r="A606">
        <v>0.202539</v>
      </c>
      <c r="B606">
        <v>-4.8273529999999996</v>
      </c>
      <c r="C606">
        <v>0.202539</v>
      </c>
      <c r="D606">
        <v>-4.8562279999999998</v>
      </c>
    </row>
    <row r="607" spans="1:4" x14ac:dyDescent="0.25">
      <c r="A607">
        <v>0.20038999999999998</v>
      </c>
      <c r="B607">
        <v>-4.861478</v>
      </c>
      <c r="C607">
        <v>0.20038999999999998</v>
      </c>
      <c r="D607">
        <v>-4.8798529999999998</v>
      </c>
    </row>
    <row r="608" spans="1:4" x14ac:dyDescent="0.25">
      <c r="A608">
        <v>0.198241</v>
      </c>
      <c r="B608">
        <v>-4.8728530000000001</v>
      </c>
      <c r="C608">
        <v>0.198241</v>
      </c>
      <c r="D608">
        <v>-4.8667280000000002</v>
      </c>
    </row>
    <row r="609" spans="1:4" x14ac:dyDescent="0.25">
      <c r="A609">
        <v>0.19609199999999999</v>
      </c>
      <c r="B609">
        <v>-4.8929779999999994</v>
      </c>
      <c r="C609">
        <v>0.19609199999999999</v>
      </c>
      <c r="D609">
        <v>-4.9201030000000001</v>
      </c>
    </row>
    <row r="610" spans="1:4" x14ac:dyDescent="0.25">
      <c r="A610">
        <v>0.193943</v>
      </c>
      <c r="B610">
        <v>-4.9113530000000001</v>
      </c>
      <c r="C610">
        <v>0.193943</v>
      </c>
      <c r="D610">
        <v>-4.8991030000000002</v>
      </c>
    </row>
    <row r="611" spans="1:4" x14ac:dyDescent="0.25">
      <c r="A611">
        <v>0.19179399999999999</v>
      </c>
      <c r="B611">
        <v>-4.8956029999999995</v>
      </c>
      <c r="C611">
        <v>0.19179399999999999</v>
      </c>
      <c r="D611">
        <v>-4.952477</v>
      </c>
    </row>
    <row r="612" spans="1:4" x14ac:dyDescent="0.25">
      <c r="A612">
        <v>0.18964499999999998</v>
      </c>
      <c r="B612">
        <v>-4.9209779999999999</v>
      </c>
      <c r="C612">
        <v>0.18964499999999998</v>
      </c>
      <c r="D612">
        <v>-4.8999779999999999</v>
      </c>
    </row>
    <row r="613" spans="1:4" x14ac:dyDescent="0.25">
      <c r="A613">
        <v>0.187496</v>
      </c>
      <c r="B613">
        <v>-4.8982279999999996</v>
      </c>
      <c r="C613">
        <v>0.187496</v>
      </c>
      <c r="D613">
        <v>-4.9621029999999999</v>
      </c>
    </row>
    <row r="614" spans="1:4" x14ac:dyDescent="0.25">
      <c r="A614">
        <v>0.18534699999999998</v>
      </c>
      <c r="B614">
        <v>-4.9358529999999998</v>
      </c>
      <c r="C614">
        <v>0.18534699999999998</v>
      </c>
      <c r="D614">
        <v>-4.9288530000000002</v>
      </c>
    </row>
    <row r="615" spans="1:4" x14ac:dyDescent="0.25">
      <c r="A615">
        <v>0.183199</v>
      </c>
      <c r="B615">
        <v>-4.885103</v>
      </c>
      <c r="C615">
        <v>0.183199</v>
      </c>
      <c r="D615">
        <v>-4.9673530000000001</v>
      </c>
    </row>
    <row r="616" spans="1:4" x14ac:dyDescent="0.25">
      <c r="A616">
        <v>0.18104999999999999</v>
      </c>
      <c r="B616">
        <v>-4.9183529999999998</v>
      </c>
      <c r="C616">
        <v>0.18104999999999999</v>
      </c>
      <c r="D616">
        <v>-4.9218519999999994</v>
      </c>
    </row>
    <row r="617" spans="1:4" x14ac:dyDescent="0.25">
      <c r="A617">
        <v>0.178901</v>
      </c>
      <c r="B617">
        <v>-4.8728530000000001</v>
      </c>
      <c r="C617">
        <v>0.178901</v>
      </c>
      <c r="D617">
        <v>-4.9629779999999997</v>
      </c>
    </row>
    <row r="618" spans="1:4" x14ac:dyDescent="0.25">
      <c r="A618">
        <v>0.17675199999999999</v>
      </c>
      <c r="B618">
        <v>-4.9139780000000002</v>
      </c>
      <c r="C618">
        <v>0.17675199999999999</v>
      </c>
      <c r="D618">
        <v>-4.9332269999999996</v>
      </c>
    </row>
    <row r="619" spans="1:4" x14ac:dyDescent="0.25">
      <c r="A619">
        <v>0.17460299999999998</v>
      </c>
      <c r="B619">
        <v>-4.8711029999999997</v>
      </c>
      <c r="C619">
        <v>0.17460299999999998</v>
      </c>
      <c r="D619">
        <v>-4.9533519999999998</v>
      </c>
    </row>
    <row r="620" spans="1:4" x14ac:dyDescent="0.25">
      <c r="A620">
        <v>0.172454</v>
      </c>
      <c r="B620">
        <v>-4.8877280000000001</v>
      </c>
      <c r="C620">
        <v>0.172454</v>
      </c>
      <c r="D620">
        <v>-4.923603</v>
      </c>
    </row>
    <row r="621" spans="1:4" x14ac:dyDescent="0.25">
      <c r="A621">
        <v>0.17030499999999998</v>
      </c>
      <c r="B621">
        <v>-4.8737279999999998</v>
      </c>
      <c r="C621">
        <v>0.17030499999999998</v>
      </c>
      <c r="D621">
        <v>-4.9157269999999995</v>
      </c>
    </row>
    <row r="622" spans="1:4" x14ac:dyDescent="0.25">
      <c r="A622">
        <v>0.168156</v>
      </c>
      <c r="B622">
        <v>-4.9043529999999995</v>
      </c>
      <c r="C622">
        <v>0.168156</v>
      </c>
      <c r="D622">
        <v>-4.9376030000000002</v>
      </c>
    </row>
    <row r="623" spans="1:4" x14ac:dyDescent="0.25">
      <c r="A623">
        <v>0.16600699999999999</v>
      </c>
      <c r="B623">
        <v>-4.917478</v>
      </c>
      <c r="C623">
        <v>0.16600699999999999</v>
      </c>
      <c r="D623">
        <v>-4.9376030000000002</v>
      </c>
    </row>
    <row r="624" spans="1:4" x14ac:dyDescent="0.25">
      <c r="A624">
        <v>0.163858</v>
      </c>
      <c r="B624">
        <v>-4.9262280000000001</v>
      </c>
      <c r="C624">
        <v>0.163858</v>
      </c>
      <c r="D624">
        <v>-4.9734769999999999</v>
      </c>
    </row>
    <row r="625" spans="1:4" x14ac:dyDescent="0.25">
      <c r="A625">
        <v>0.16170899999999999</v>
      </c>
      <c r="B625">
        <v>-4.9516019999999994</v>
      </c>
      <c r="C625">
        <v>0.16170899999999999</v>
      </c>
      <c r="D625">
        <v>-4.9533519999999998</v>
      </c>
    </row>
    <row r="626" spans="1:4" x14ac:dyDescent="0.25">
      <c r="A626">
        <v>0.15955999999999998</v>
      </c>
      <c r="B626">
        <v>-4.932353</v>
      </c>
      <c r="C626">
        <v>0.15955999999999998</v>
      </c>
      <c r="D626">
        <v>-4.999727</v>
      </c>
    </row>
    <row r="627" spans="1:4" x14ac:dyDescent="0.25">
      <c r="A627">
        <v>0.157411</v>
      </c>
      <c r="B627">
        <v>-4.9682279999999999</v>
      </c>
      <c r="C627">
        <v>0.157411</v>
      </c>
      <c r="D627">
        <v>-4.9656019999999996</v>
      </c>
    </row>
    <row r="628" spans="1:4" x14ac:dyDescent="0.25">
      <c r="A628">
        <v>0.15526199999999998</v>
      </c>
      <c r="B628">
        <v>-4.9393519999999995</v>
      </c>
      <c r="C628">
        <v>0.15526199999999998</v>
      </c>
      <c r="D628">
        <v>-5.0172270000000001</v>
      </c>
    </row>
    <row r="629" spans="1:4" x14ac:dyDescent="0.25">
      <c r="A629">
        <v>0.153113</v>
      </c>
      <c r="B629">
        <v>-4.982227</v>
      </c>
      <c r="C629">
        <v>0.153113</v>
      </c>
      <c r="D629">
        <v>-4.9708519999999998</v>
      </c>
    </row>
    <row r="630" spans="1:4" x14ac:dyDescent="0.25">
      <c r="A630">
        <v>0.15096399999999999</v>
      </c>
      <c r="B630">
        <v>-4.923603</v>
      </c>
      <c r="C630">
        <v>0.15096399999999999</v>
      </c>
      <c r="D630">
        <v>-5.0189769999999996</v>
      </c>
    </row>
    <row r="631" spans="1:4" x14ac:dyDescent="0.25">
      <c r="A631">
        <v>0.148815</v>
      </c>
      <c r="B631">
        <v>-4.9726020000000002</v>
      </c>
      <c r="C631">
        <v>0.148815</v>
      </c>
      <c r="D631">
        <v>-4.9813519999999993</v>
      </c>
    </row>
    <row r="632" spans="1:4" x14ac:dyDescent="0.25">
      <c r="A632">
        <v>0.14666599999999999</v>
      </c>
      <c r="B632">
        <v>-4.917478</v>
      </c>
      <c r="C632">
        <v>0.14666599999999999</v>
      </c>
      <c r="D632">
        <v>-5.023352</v>
      </c>
    </row>
    <row r="633" spans="1:4" x14ac:dyDescent="0.25">
      <c r="A633">
        <v>0.14451700000000001</v>
      </c>
      <c r="B633">
        <v>-4.9656019999999996</v>
      </c>
      <c r="C633">
        <v>0.14451700000000001</v>
      </c>
      <c r="D633">
        <v>-4.9953519999999996</v>
      </c>
    </row>
    <row r="634" spans="1:4" x14ac:dyDescent="0.25">
      <c r="A634">
        <v>0.14236799999999999</v>
      </c>
      <c r="B634">
        <v>-4.9034779999999998</v>
      </c>
      <c r="C634">
        <v>0.14236799999999999</v>
      </c>
      <c r="D634">
        <v>-5.0032269999999999</v>
      </c>
    </row>
    <row r="635" spans="1:4" x14ac:dyDescent="0.25">
      <c r="A635">
        <v>0.14021899999999998</v>
      </c>
      <c r="B635">
        <v>-4.9358529999999998</v>
      </c>
      <c r="C635">
        <v>0.14021899999999998</v>
      </c>
      <c r="D635">
        <v>-4.9787270000000001</v>
      </c>
    </row>
    <row r="636" spans="1:4" x14ac:dyDescent="0.25">
      <c r="A636">
        <v>0.13807</v>
      </c>
      <c r="B636">
        <v>-4.8982279999999996</v>
      </c>
      <c r="C636">
        <v>0.13807</v>
      </c>
      <c r="D636">
        <v>-4.9621029999999999</v>
      </c>
    </row>
    <row r="637" spans="1:4" x14ac:dyDescent="0.25">
      <c r="A637">
        <v>0.13592099999999999</v>
      </c>
      <c r="B637">
        <v>-4.9454769999999995</v>
      </c>
      <c r="C637">
        <v>0.13592099999999999</v>
      </c>
      <c r="D637">
        <v>-4.9883519999999999</v>
      </c>
    </row>
    <row r="638" spans="1:4" x14ac:dyDescent="0.25">
      <c r="A638">
        <v>0.133772</v>
      </c>
      <c r="B638">
        <v>-4.9358529999999998</v>
      </c>
      <c r="C638">
        <v>0.133772</v>
      </c>
      <c r="D638">
        <v>-4.9638520000000002</v>
      </c>
    </row>
    <row r="639" spans="1:4" x14ac:dyDescent="0.25">
      <c r="A639">
        <v>0.13162299999999999</v>
      </c>
      <c r="B639">
        <v>-4.9516019999999994</v>
      </c>
      <c r="C639">
        <v>0.13162299999999999</v>
      </c>
      <c r="D639">
        <v>-5.0023520000000001</v>
      </c>
    </row>
    <row r="640" spans="1:4" x14ac:dyDescent="0.25">
      <c r="A640">
        <v>0.12947400000000001</v>
      </c>
      <c r="B640">
        <v>-4.9708519999999998</v>
      </c>
      <c r="C640">
        <v>0.12947400000000001</v>
      </c>
      <c r="D640">
        <v>-4.9883519999999999</v>
      </c>
    </row>
    <row r="641" spans="1:4" x14ac:dyDescent="0.25">
      <c r="A641">
        <v>0.12732599999999999</v>
      </c>
      <c r="B641">
        <v>-4.9734769999999999</v>
      </c>
      <c r="C641">
        <v>0.12732599999999999</v>
      </c>
      <c r="D641">
        <v>-5.0496020000000001</v>
      </c>
    </row>
    <row r="642" spans="1:4" x14ac:dyDescent="0.25">
      <c r="A642">
        <v>0.12517699999999998</v>
      </c>
      <c r="B642">
        <v>-5.0084770000000001</v>
      </c>
      <c r="C642">
        <v>0.12517699999999998</v>
      </c>
      <c r="D642">
        <v>-5.0198520000000002</v>
      </c>
    </row>
    <row r="643" spans="1:4" x14ac:dyDescent="0.25">
      <c r="A643">
        <v>0.123028</v>
      </c>
      <c r="B643">
        <v>-4.9883519999999999</v>
      </c>
      <c r="C643">
        <v>0.123028</v>
      </c>
      <c r="D643">
        <v>-5.0784769999999995</v>
      </c>
    </row>
    <row r="644" spans="1:4" x14ac:dyDescent="0.25">
      <c r="A644">
        <v>0.120879</v>
      </c>
      <c r="B644">
        <v>-5.0286019999999994</v>
      </c>
      <c r="C644">
        <v>0.120879</v>
      </c>
      <c r="D644">
        <v>-5.0321020000000001</v>
      </c>
    </row>
    <row r="645" spans="1:4" x14ac:dyDescent="0.25">
      <c r="A645">
        <v>0.11872999999999999</v>
      </c>
      <c r="B645">
        <v>-4.9971019999999999</v>
      </c>
      <c r="C645">
        <v>0.11872999999999999</v>
      </c>
      <c r="D645">
        <v>-5.0977269999999999</v>
      </c>
    </row>
    <row r="646" spans="1:4" x14ac:dyDescent="0.25">
      <c r="A646">
        <v>0.11658099999999999</v>
      </c>
      <c r="B646">
        <v>-5.0417269999999998</v>
      </c>
      <c r="C646">
        <v>0.11658099999999999</v>
      </c>
      <c r="D646">
        <v>-5.0697269999999994</v>
      </c>
    </row>
    <row r="647" spans="1:4" x14ac:dyDescent="0.25">
      <c r="A647">
        <v>0.11443199999999999</v>
      </c>
      <c r="B647">
        <v>-4.9848520000000001</v>
      </c>
      <c r="C647">
        <v>0.11443199999999999</v>
      </c>
      <c r="D647">
        <v>-5.1073519999999997</v>
      </c>
    </row>
    <row r="648" spans="1:4" x14ac:dyDescent="0.25">
      <c r="A648">
        <v>0.11228299999999999</v>
      </c>
      <c r="B648">
        <v>-5.0373519999999994</v>
      </c>
      <c r="C648">
        <v>0.11228299999999999</v>
      </c>
      <c r="D648">
        <v>-5.0802269999999998</v>
      </c>
    </row>
    <row r="649" spans="1:4" x14ac:dyDescent="0.25">
      <c r="A649">
        <v>0.110134</v>
      </c>
      <c r="B649">
        <v>-4.990977</v>
      </c>
      <c r="C649">
        <v>0.110134</v>
      </c>
      <c r="D649">
        <v>-5.1073519999999997</v>
      </c>
    </row>
    <row r="650" spans="1:4" x14ac:dyDescent="0.25">
      <c r="A650">
        <v>0.107985</v>
      </c>
      <c r="B650">
        <v>-5.0268519999999999</v>
      </c>
      <c r="C650">
        <v>0.107985</v>
      </c>
      <c r="D650">
        <v>-5.0846019999999994</v>
      </c>
    </row>
    <row r="651" spans="1:4" x14ac:dyDescent="0.25">
      <c r="A651">
        <v>0.105836</v>
      </c>
      <c r="B651">
        <v>-5.0032269999999999</v>
      </c>
      <c r="C651">
        <v>0.105836</v>
      </c>
      <c r="D651">
        <v>-5.0811019999999996</v>
      </c>
    </row>
    <row r="652" spans="1:4" x14ac:dyDescent="0.25">
      <c r="A652">
        <v>0.103687</v>
      </c>
      <c r="B652">
        <v>-5.0154769999999997</v>
      </c>
      <c r="C652">
        <v>0.103687</v>
      </c>
      <c r="D652">
        <v>-5.0714769999999998</v>
      </c>
    </row>
    <row r="653" spans="1:4" x14ac:dyDescent="0.25">
      <c r="A653">
        <v>0.10153799999999999</v>
      </c>
      <c r="B653">
        <v>-5.0067269999999997</v>
      </c>
      <c r="C653">
        <v>0.10153799999999999</v>
      </c>
      <c r="D653">
        <v>-5.0513519999999996</v>
      </c>
    </row>
    <row r="654" spans="1:4" x14ac:dyDescent="0.25">
      <c r="A654">
        <v>9.9389504000000004E-2</v>
      </c>
      <c r="B654">
        <v>-5.0216019999999997</v>
      </c>
      <c r="C654">
        <v>9.9389504000000004E-2</v>
      </c>
      <c r="D654">
        <v>-5.0863519999999998</v>
      </c>
    </row>
    <row r="655" spans="1:4" x14ac:dyDescent="0.25">
      <c r="A655">
        <v>9.7240536000000002E-2</v>
      </c>
      <c r="B655">
        <v>-5.0434770000000002</v>
      </c>
      <c r="C655">
        <v>9.7240536000000002E-2</v>
      </c>
      <c r="D655">
        <v>-5.0723519999999995</v>
      </c>
    </row>
    <row r="656" spans="1:4" x14ac:dyDescent="0.25">
      <c r="A656">
        <v>9.5091576000000011E-2</v>
      </c>
      <c r="B656">
        <v>-5.0364769999999996</v>
      </c>
      <c r="C656">
        <v>9.5091576000000011E-2</v>
      </c>
      <c r="D656">
        <v>-5.1266020000000001</v>
      </c>
    </row>
    <row r="657" spans="1:4" x14ac:dyDescent="0.25">
      <c r="A657">
        <v>9.294260800000001E-2</v>
      </c>
      <c r="B657">
        <v>-5.0749769999999996</v>
      </c>
      <c r="C657">
        <v>9.294260800000001E-2</v>
      </c>
      <c r="D657">
        <v>-5.1047269999999996</v>
      </c>
    </row>
    <row r="658" spans="1:4" x14ac:dyDescent="0.25">
      <c r="A658">
        <v>9.0793648000000005E-2</v>
      </c>
      <c r="B658">
        <v>-5.0548519999999995</v>
      </c>
      <c r="C658">
        <v>9.0793648000000005E-2</v>
      </c>
      <c r="D658">
        <v>-5.1528520000000002</v>
      </c>
    </row>
    <row r="659" spans="1:4" x14ac:dyDescent="0.25">
      <c r="A659">
        <v>8.8644687999999999E-2</v>
      </c>
      <c r="B659">
        <v>-5.1099769999999998</v>
      </c>
      <c r="C659">
        <v>8.8644687999999999E-2</v>
      </c>
      <c r="D659">
        <v>-5.1213519999999999</v>
      </c>
    </row>
    <row r="660" spans="1:4" x14ac:dyDescent="0.25">
      <c r="A660">
        <v>8.6495728000000008E-2</v>
      </c>
      <c r="B660">
        <v>-5.0697269999999994</v>
      </c>
      <c r="C660">
        <v>8.6495728000000008E-2</v>
      </c>
      <c r="D660">
        <v>-5.1869759999999996</v>
      </c>
    </row>
    <row r="661" spans="1:4" x14ac:dyDescent="0.25">
      <c r="A661">
        <v>8.4346760000000007E-2</v>
      </c>
      <c r="B661">
        <v>-5.1169769999999994</v>
      </c>
      <c r="C661">
        <v>8.4346760000000007E-2</v>
      </c>
      <c r="D661">
        <v>-5.1554769999999994</v>
      </c>
    </row>
    <row r="662" spans="1:4" x14ac:dyDescent="0.25">
      <c r="A662">
        <v>8.2197800000000001E-2</v>
      </c>
      <c r="B662">
        <v>-5.0627269999999998</v>
      </c>
      <c r="C662">
        <v>8.2197800000000001E-2</v>
      </c>
      <c r="D662">
        <v>-5.1966009999999994</v>
      </c>
    </row>
    <row r="663" spans="1:4" x14ac:dyDescent="0.25">
      <c r="A663">
        <v>8.004884000000001E-2</v>
      </c>
      <c r="B663">
        <v>-5.115227</v>
      </c>
      <c r="C663">
        <v>8.004884000000001E-2</v>
      </c>
      <c r="D663">
        <v>-5.1721019999999998</v>
      </c>
    </row>
    <row r="664" spans="1:4" x14ac:dyDescent="0.25">
      <c r="A664">
        <v>7.7899872000000009E-2</v>
      </c>
      <c r="B664">
        <v>-5.0749769999999996</v>
      </c>
      <c r="C664">
        <v>7.7899872000000009E-2</v>
      </c>
      <c r="D664">
        <v>-5.2097259999999999</v>
      </c>
    </row>
    <row r="665" spans="1:4" x14ac:dyDescent="0.25">
      <c r="A665">
        <v>7.5750919999999999E-2</v>
      </c>
      <c r="B665">
        <v>-5.1196019999999995</v>
      </c>
      <c r="C665">
        <v>7.5750919999999999E-2</v>
      </c>
      <c r="D665">
        <v>-5.1922269999999999</v>
      </c>
    </row>
    <row r="666" spans="1:4" x14ac:dyDescent="0.25">
      <c r="A666">
        <v>7.3601951999999998E-2</v>
      </c>
      <c r="B666">
        <v>-5.0749769999999996</v>
      </c>
      <c r="C666">
        <v>7.3601951999999998E-2</v>
      </c>
      <c r="D666">
        <v>-5.1738520000000001</v>
      </c>
    </row>
    <row r="667" spans="1:4" x14ac:dyDescent="0.25">
      <c r="A667">
        <v>7.1452992000000007E-2</v>
      </c>
      <c r="B667">
        <v>-5.100352</v>
      </c>
      <c r="C667">
        <v>7.1452992000000007E-2</v>
      </c>
      <c r="D667">
        <v>-5.1703510000000001</v>
      </c>
    </row>
    <row r="668" spans="1:4" x14ac:dyDescent="0.25">
      <c r="A668">
        <v>6.9304024000000006E-2</v>
      </c>
      <c r="B668">
        <v>-5.0811019999999996</v>
      </c>
      <c r="C668">
        <v>6.9304024000000006E-2</v>
      </c>
      <c r="D668">
        <v>-5.1388509999999998</v>
      </c>
    </row>
    <row r="669" spans="1:4" x14ac:dyDescent="0.25">
      <c r="A669">
        <v>6.7155064E-2</v>
      </c>
      <c r="B669">
        <v>-5.0942270000000001</v>
      </c>
      <c r="C669">
        <v>6.7155064E-2</v>
      </c>
      <c r="D669">
        <v>-5.1791019999999994</v>
      </c>
    </row>
    <row r="670" spans="1:4" x14ac:dyDescent="0.25">
      <c r="A670">
        <v>6.5006108000000007E-2</v>
      </c>
      <c r="B670">
        <v>-5.1038519999999998</v>
      </c>
      <c r="C670">
        <v>6.5006108000000007E-2</v>
      </c>
      <c r="D670">
        <v>-5.1371019999999996</v>
      </c>
    </row>
    <row r="671" spans="1:4" x14ac:dyDescent="0.25">
      <c r="A671">
        <v>6.2857144000000004E-2</v>
      </c>
      <c r="B671">
        <v>-5.1165392499999998</v>
      </c>
      <c r="C671">
        <v>6.2857144000000004E-2</v>
      </c>
      <c r="D671">
        <v>-5.1957259999999996</v>
      </c>
    </row>
    <row r="672" spans="1:4" x14ac:dyDescent="0.25">
      <c r="A672">
        <v>6.070818E-2</v>
      </c>
      <c r="B672">
        <v>-5.1327259999999999</v>
      </c>
      <c r="C672">
        <v>6.070818E-2</v>
      </c>
      <c r="D672">
        <v>-5.1694759999999995</v>
      </c>
    </row>
    <row r="673" spans="1:4" x14ac:dyDescent="0.25">
      <c r="A673">
        <v>5.8559216000000004E-2</v>
      </c>
      <c r="B673">
        <v>-5.1353520000000001</v>
      </c>
      <c r="C673">
        <v>5.8559216000000004E-2</v>
      </c>
      <c r="D673">
        <v>-5.2473510000000001</v>
      </c>
    </row>
    <row r="674" spans="1:4" x14ac:dyDescent="0.25">
      <c r="A674">
        <v>5.6410256000000006E-2</v>
      </c>
      <c r="B674">
        <v>-5.1834759999999998</v>
      </c>
      <c r="C674">
        <v>5.6410256000000006E-2</v>
      </c>
      <c r="D674">
        <v>-5.2167269999999997</v>
      </c>
    </row>
    <row r="675" spans="1:4" x14ac:dyDescent="0.25">
      <c r="A675">
        <v>5.4261292000000003E-2</v>
      </c>
      <c r="B675">
        <v>-5.1589770000000001</v>
      </c>
      <c r="C675">
        <v>5.4261292000000003E-2</v>
      </c>
      <c r="D675">
        <v>-5.2858510000000001</v>
      </c>
    </row>
    <row r="676" spans="1:4" x14ac:dyDescent="0.25">
      <c r="A676">
        <v>5.2112328000000006E-2</v>
      </c>
      <c r="B676">
        <v>-5.206226</v>
      </c>
      <c r="C676">
        <v>5.2112328000000006E-2</v>
      </c>
      <c r="D676">
        <v>-5.2561010000000001</v>
      </c>
    </row>
    <row r="677" spans="1:4" x14ac:dyDescent="0.25">
      <c r="A677">
        <v>4.9963368000000001E-2</v>
      </c>
      <c r="B677">
        <v>-5.1729769999999995</v>
      </c>
      <c r="C677">
        <v>4.9963368000000001E-2</v>
      </c>
      <c r="D677">
        <v>-5.3182260000000001</v>
      </c>
    </row>
    <row r="678" spans="1:4" x14ac:dyDescent="0.25">
      <c r="A678">
        <v>4.7814408000000003E-2</v>
      </c>
      <c r="B678">
        <v>-5.2403509999999995</v>
      </c>
      <c r="C678">
        <v>4.7814408000000003E-2</v>
      </c>
      <c r="D678">
        <v>-5.3086009999999995</v>
      </c>
    </row>
    <row r="679" spans="1:4" x14ac:dyDescent="0.25">
      <c r="A679">
        <v>4.5665448000000004E-2</v>
      </c>
      <c r="B679">
        <v>-5.1957259999999996</v>
      </c>
      <c r="C679">
        <v>4.5665448000000004E-2</v>
      </c>
      <c r="D679">
        <v>-5.3339759999999998</v>
      </c>
    </row>
    <row r="680" spans="1:4" x14ac:dyDescent="0.25">
      <c r="A680">
        <v>4.3516484000000001E-2</v>
      </c>
      <c r="B680">
        <v>-5.2316009999999995</v>
      </c>
      <c r="C680">
        <v>4.3516484000000001E-2</v>
      </c>
      <c r="D680">
        <v>-5.3234759999999994</v>
      </c>
    </row>
    <row r="681" spans="1:4" x14ac:dyDescent="0.25">
      <c r="A681">
        <v>4.1367520000000005E-2</v>
      </c>
      <c r="B681">
        <v>-5.2132259999999997</v>
      </c>
      <c r="C681">
        <v>4.1367520000000005E-2</v>
      </c>
      <c r="D681">
        <v>-5.3278509999999999</v>
      </c>
    </row>
    <row r="682" spans="1:4" x14ac:dyDescent="0.25">
      <c r="A682">
        <v>3.921856E-2</v>
      </c>
      <c r="B682">
        <v>-5.2438509999999994</v>
      </c>
      <c r="C682">
        <v>3.921856E-2</v>
      </c>
      <c r="D682">
        <v>-5.3287259999999996</v>
      </c>
    </row>
    <row r="683" spans="1:4" x14ac:dyDescent="0.25">
      <c r="A683">
        <v>3.7069596000000003E-2</v>
      </c>
      <c r="B683">
        <v>-5.2324760000000001</v>
      </c>
      <c r="C683">
        <v>3.7069596000000003E-2</v>
      </c>
      <c r="D683">
        <v>-5.3086009999999995</v>
      </c>
    </row>
    <row r="684" spans="1:4" x14ac:dyDescent="0.25">
      <c r="A684">
        <v>3.4920632E-2</v>
      </c>
      <c r="B684">
        <v>-5.2289759999999994</v>
      </c>
      <c r="C684">
        <v>3.4920632E-2</v>
      </c>
      <c r="D684">
        <v>-5.3226009999999997</v>
      </c>
    </row>
    <row r="685" spans="1:4" x14ac:dyDescent="0.25">
      <c r="A685">
        <v>3.2771674000000001E-2</v>
      </c>
      <c r="B685">
        <v>-5.2394759999999998</v>
      </c>
      <c r="C685">
        <v>3.2771674000000001E-2</v>
      </c>
      <c r="D685">
        <v>-5.2972259999999993</v>
      </c>
    </row>
    <row r="686" spans="1:4" x14ac:dyDescent="0.25">
      <c r="A686">
        <v>3.0622710000000001E-2</v>
      </c>
      <c r="B686">
        <v>-5.2377259999999994</v>
      </c>
      <c r="C686">
        <v>3.0622710000000001E-2</v>
      </c>
      <c r="D686">
        <v>-5.345351</v>
      </c>
    </row>
    <row r="687" spans="1:4" x14ac:dyDescent="0.25">
      <c r="A687">
        <v>2.8473748E-2</v>
      </c>
      <c r="B687">
        <v>-5.2779759999999998</v>
      </c>
      <c r="C687">
        <v>2.8473748E-2</v>
      </c>
      <c r="D687">
        <v>-5.3313509999999997</v>
      </c>
    </row>
    <row r="688" spans="1:4" x14ac:dyDescent="0.25">
      <c r="A688">
        <v>2.6324786000000003E-2</v>
      </c>
      <c r="B688">
        <v>-5.2692259999999997</v>
      </c>
      <c r="C688">
        <v>2.6324786000000003E-2</v>
      </c>
      <c r="D688">
        <v>-5.3943499999999993</v>
      </c>
    </row>
    <row r="689" spans="1:4" x14ac:dyDescent="0.25">
      <c r="A689">
        <v>2.4175824000000002E-2</v>
      </c>
      <c r="B689">
        <v>-5.3199759999999996</v>
      </c>
      <c r="C689">
        <v>2.4175824000000002E-2</v>
      </c>
      <c r="D689">
        <v>-5.3663509999999999</v>
      </c>
    </row>
    <row r="690" spans="1:4" x14ac:dyDescent="0.25">
      <c r="A690">
        <v>2.2026862000000001E-2</v>
      </c>
      <c r="B690">
        <v>-5.2989759999999997</v>
      </c>
      <c r="C690">
        <v>2.2026862000000001E-2</v>
      </c>
      <c r="D690">
        <v>-5.4372249999999998</v>
      </c>
    </row>
    <row r="691" spans="1:4" x14ac:dyDescent="0.25">
      <c r="A691">
        <v>1.98779E-2</v>
      </c>
      <c r="B691">
        <v>-5.3584759999999996</v>
      </c>
      <c r="C691">
        <v>1.98779E-2</v>
      </c>
      <c r="D691">
        <v>-5.4188499999999999</v>
      </c>
    </row>
    <row r="692" spans="1:4" x14ac:dyDescent="0.25">
      <c r="A692">
        <v>1.7728938E-2</v>
      </c>
      <c r="B692">
        <v>-5.3296009999999994</v>
      </c>
      <c r="C692">
        <v>1.7728938E-2</v>
      </c>
      <c r="D692">
        <v>-5.4862250000000001</v>
      </c>
    </row>
    <row r="693" spans="1:4" x14ac:dyDescent="0.25">
      <c r="A693">
        <v>1.5579975000000001E-2</v>
      </c>
      <c r="B693">
        <v>-5.3856009999999994</v>
      </c>
      <c r="C693">
        <v>1.5579975000000001E-2</v>
      </c>
      <c r="D693">
        <v>-5.4695999999999998</v>
      </c>
    </row>
    <row r="694" spans="1:4" x14ac:dyDescent="0.25">
      <c r="A694">
        <v>1.3431014000000002E-2</v>
      </c>
      <c r="B694">
        <v>-5.3488509999999998</v>
      </c>
      <c r="C694">
        <v>1.3431014000000002E-2</v>
      </c>
      <c r="D694">
        <v>-5.5045999999999999</v>
      </c>
    </row>
    <row r="695" spans="1:4" x14ac:dyDescent="0.25">
      <c r="A695">
        <v>1.1282051000000001E-2</v>
      </c>
      <c r="B695">
        <v>-5.4074749999999998</v>
      </c>
      <c r="C695">
        <v>1.1282051000000001E-2</v>
      </c>
      <c r="D695">
        <v>-5.4975999999999994</v>
      </c>
    </row>
    <row r="696" spans="1:4" x14ac:dyDescent="0.25">
      <c r="A696">
        <v>9.1330890000000005E-3</v>
      </c>
      <c r="B696">
        <v>-5.3786009999999997</v>
      </c>
      <c r="C696">
        <v>9.1330890000000005E-3</v>
      </c>
      <c r="D696">
        <v>-5.5063499999999994</v>
      </c>
    </row>
    <row r="697" spans="1:4" x14ac:dyDescent="0.25">
      <c r="A697">
        <v>6.9841270000000006E-3</v>
      </c>
      <c r="B697">
        <v>-5.412725</v>
      </c>
      <c r="C697">
        <v>6.9841270000000006E-3</v>
      </c>
      <c r="D697">
        <v>-5.5054749999999997</v>
      </c>
    </row>
    <row r="698" spans="1:4" x14ac:dyDescent="0.25">
      <c r="A698">
        <v>4.8351640000000003E-3</v>
      </c>
      <c r="B698">
        <v>-5.3812249999999997</v>
      </c>
      <c r="C698">
        <v>4.8351640000000003E-3</v>
      </c>
      <c r="D698">
        <v>-5.4765999999999995</v>
      </c>
    </row>
    <row r="699" spans="1:4" x14ac:dyDescent="0.25">
      <c r="A699">
        <v>2.6862020000000004E-3</v>
      </c>
      <c r="B699">
        <v>-5.3987249999999998</v>
      </c>
      <c r="C699">
        <v>2.6862020000000004E-3</v>
      </c>
      <c r="D699">
        <v>-5.4932249999999998</v>
      </c>
    </row>
    <row r="700" spans="1:4" x14ac:dyDescent="0.25">
      <c r="A700">
        <v>5.3724000000000003E-4</v>
      </c>
      <c r="B700">
        <v>-5.3899759999999999</v>
      </c>
      <c r="C700">
        <v>5.3724000000000003E-4</v>
      </c>
      <c r="D700">
        <v>-5.4643499999999996</v>
      </c>
    </row>
    <row r="701" spans="1:4" x14ac:dyDescent="0.25">
      <c r="A701">
        <v>-1.6117210000000002E-3</v>
      </c>
      <c r="B701">
        <v>-5.4118499999999994</v>
      </c>
      <c r="C701">
        <v>-1.6117210000000002E-3</v>
      </c>
      <c r="D701">
        <v>-5.5273499999999993</v>
      </c>
    </row>
    <row r="702" spans="1:4" x14ac:dyDescent="0.25">
      <c r="A702">
        <v>-3.7606830000000003E-3</v>
      </c>
      <c r="B702">
        <v>-5.4258499999999996</v>
      </c>
      <c r="C702">
        <v>-3.7606830000000003E-3</v>
      </c>
      <c r="D702">
        <v>-5.4827249999999994</v>
      </c>
    </row>
    <row r="703" spans="1:4" x14ac:dyDescent="0.25">
      <c r="A703">
        <v>-5.9096460000000002E-3</v>
      </c>
      <c r="B703">
        <v>-5.4188499999999999</v>
      </c>
      <c r="C703">
        <v>-5.9096460000000002E-3</v>
      </c>
      <c r="D703">
        <v>-5.5535999999999994</v>
      </c>
    </row>
    <row r="704" spans="1:4" x14ac:dyDescent="0.25">
      <c r="A704">
        <v>-8.0586070000000006E-3</v>
      </c>
      <c r="B704">
        <v>-5.4792249999999996</v>
      </c>
      <c r="C704">
        <v>-8.0586070000000006E-3</v>
      </c>
      <c r="D704">
        <v>-5.5360999999999994</v>
      </c>
    </row>
    <row r="705" spans="1:4" x14ac:dyDescent="0.25">
      <c r="A705">
        <v>-1.0207570000000001E-2</v>
      </c>
      <c r="B705">
        <v>-5.4774750000000001</v>
      </c>
      <c r="C705">
        <v>-1.0207570000000001E-2</v>
      </c>
      <c r="D705">
        <v>-5.6218490000000001</v>
      </c>
    </row>
    <row r="706" spans="1:4" x14ac:dyDescent="0.25">
      <c r="A706">
        <v>-1.2356532E-2</v>
      </c>
      <c r="B706">
        <v>-5.5422250000000002</v>
      </c>
      <c r="C706">
        <v>-1.2356532E-2</v>
      </c>
      <c r="D706">
        <v>-5.6095999999999995</v>
      </c>
    </row>
    <row r="707" spans="1:4" x14ac:dyDescent="0.25">
      <c r="A707">
        <v>-1.4505494000000001E-2</v>
      </c>
      <c r="B707">
        <v>-5.5159750000000001</v>
      </c>
      <c r="C707">
        <v>-1.4505494000000001E-2</v>
      </c>
      <c r="D707">
        <v>-5.6734739999999997</v>
      </c>
    </row>
    <row r="708" spans="1:4" x14ac:dyDescent="0.25">
      <c r="A708">
        <v>-1.6654456000000002E-2</v>
      </c>
      <c r="B708">
        <v>-5.5772249999999994</v>
      </c>
      <c r="C708">
        <v>-1.6654456000000002E-2</v>
      </c>
      <c r="D708">
        <v>-5.6682239999999995</v>
      </c>
    </row>
    <row r="709" spans="1:4" x14ac:dyDescent="0.25">
      <c r="A709">
        <v>-1.8803418000000002E-2</v>
      </c>
      <c r="B709">
        <v>-5.5579749999999999</v>
      </c>
      <c r="C709">
        <v>-1.8803418000000002E-2</v>
      </c>
      <c r="D709">
        <v>-5.7250990000000002</v>
      </c>
    </row>
    <row r="710" spans="1:4" x14ac:dyDescent="0.25">
      <c r="A710">
        <v>-2.0952382000000002E-2</v>
      </c>
      <c r="B710">
        <v>-5.6192250000000001</v>
      </c>
      <c r="C710">
        <v>-2.0952382000000002E-2</v>
      </c>
      <c r="D710">
        <v>-5.7259739999999999</v>
      </c>
    </row>
    <row r="711" spans="1:4" x14ac:dyDescent="0.25">
      <c r="A711">
        <v>-2.3101342E-2</v>
      </c>
      <c r="B711">
        <v>-5.5947249999999995</v>
      </c>
      <c r="C711">
        <v>-2.3101342E-2</v>
      </c>
      <c r="D711">
        <v>-5.7408489999999999</v>
      </c>
    </row>
    <row r="712" spans="1:4" x14ac:dyDescent="0.25">
      <c r="A712">
        <v>-2.5250304000000001E-2</v>
      </c>
      <c r="B712">
        <v>-5.642849</v>
      </c>
      <c r="C712">
        <v>-2.5250304000000001E-2</v>
      </c>
      <c r="D712">
        <v>-5.7390989999999995</v>
      </c>
    </row>
    <row r="713" spans="1:4" x14ac:dyDescent="0.25">
      <c r="A713">
        <v>-2.7399266000000002E-2</v>
      </c>
      <c r="B713">
        <v>-5.6253500000000001</v>
      </c>
      <c r="C713">
        <v>-2.7399266000000002E-2</v>
      </c>
      <c r="D713">
        <v>-5.7268489999999996</v>
      </c>
    </row>
    <row r="714" spans="1:4" x14ac:dyDescent="0.25">
      <c r="A714">
        <v>-2.9548230000000002E-2</v>
      </c>
      <c r="B714">
        <v>-5.6542240000000001</v>
      </c>
      <c r="C714">
        <v>-2.9548230000000002E-2</v>
      </c>
      <c r="D714">
        <v>-5.7548490000000001</v>
      </c>
    </row>
    <row r="715" spans="1:4" x14ac:dyDescent="0.25">
      <c r="A715">
        <v>-3.1697191999999999E-2</v>
      </c>
      <c r="B715">
        <v>-5.6533489999999995</v>
      </c>
      <c r="C715">
        <v>-3.1697191999999999E-2</v>
      </c>
      <c r="D715">
        <v>-5.7355989999999997</v>
      </c>
    </row>
    <row r="716" spans="1:4" x14ac:dyDescent="0.25">
      <c r="A716">
        <v>-3.3846156000000002E-2</v>
      </c>
      <c r="B716">
        <v>-5.657724</v>
      </c>
      <c r="C716">
        <v>-3.3846156000000002E-2</v>
      </c>
      <c r="D716">
        <v>-5.7583489999999999</v>
      </c>
    </row>
    <row r="717" spans="1:4" x14ac:dyDescent="0.25">
      <c r="A717">
        <v>-3.5995116000000001E-2</v>
      </c>
      <c r="B717">
        <v>-5.6673489999999997</v>
      </c>
      <c r="C717">
        <v>-3.5995116000000001E-2</v>
      </c>
      <c r="D717">
        <v>-5.737349</v>
      </c>
    </row>
    <row r="718" spans="1:4" x14ac:dyDescent="0.25">
      <c r="A718">
        <v>-3.8144080000000004E-2</v>
      </c>
      <c r="B718">
        <v>-5.6894427499999995</v>
      </c>
      <c r="C718">
        <v>-3.8144080000000004E-2</v>
      </c>
      <c r="D718">
        <v>-5.8012239999999995</v>
      </c>
    </row>
    <row r="719" spans="1:4" x14ac:dyDescent="0.25">
      <c r="A719">
        <v>-4.0293036000000004E-2</v>
      </c>
      <c r="B719">
        <v>-5.7215989999999994</v>
      </c>
      <c r="C719">
        <v>-4.0293036000000004E-2</v>
      </c>
      <c r="D719">
        <v>-5.7810989999999993</v>
      </c>
    </row>
    <row r="720" spans="1:4" x14ac:dyDescent="0.25">
      <c r="A720">
        <v>-4.2442000000000001E-2</v>
      </c>
      <c r="B720">
        <v>-5.7110989999999999</v>
      </c>
      <c r="C720">
        <v>-4.2442000000000001E-2</v>
      </c>
      <c r="D720">
        <v>-5.8563489999999998</v>
      </c>
    </row>
    <row r="721" spans="1:4" x14ac:dyDescent="0.25">
      <c r="A721">
        <v>-4.4590964000000004E-2</v>
      </c>
      <c r="B721">
        <v>-5.7732239999999999</v>
      </c>
      <c r="C721">
        <v>-4.4590964000000004E-2</v>
      </c>
      <c r="D721">
        <v>-5.8467229999999999</v>
      </c>
    </row>
    <row r="722" spans="1:4" x14ac:dyDescent="0.25">
      <c r="A722">
        <v>-4.6739924000000002E-2</v>
      </c>
      <c r="B722">
        <v>-5.7460990000000001</v>
      </c>
      <c r="C722">
        <v>-4.6739924000000002E-2</v>
      </c>
      <c r="D722">
        <v>-5.9140980000000001</v>
      </c>
    </row>
    <row r="723" spans="1:4" x14ac:dyDescent="0.25">
      <c r="A723">
        <v>-4.8888888000000005E-2</v>
      </c>
      <c r="B723">
        <v>-5.8248489999999995</v>
      </c>
      <c r="C723">
        <v>-4.8888888000000005E-2</v>
      </c>
      <c r="D723">
        <v>-5.9158479999999996</v>
      </c>
    </row>
    <row r="724" spans="1:4" x14ac:dyDescent="0.25">
      <c r="A724">
        <v>-5.1037852000000002E-2</v>
      </c>
      <c r="B724">
        <v>-5.8064739999999997</v>
      </c>
      <c r="C724">
        <v>-5.1037852000000002E-2</v>
      </c>
      <c r="D724">
        <v>-5.9805979999999996</v>
      </c>
    </row>
    <row r="725" spans="1:4" x14ac:dyDescent="0.25">
      <c r="A725">
        <v>-5.3186812E-2</v>
      </c>
      <c r="B725">
        <v>-5.8668480000000001</v>
      </c>
      <c r="C725">
        <v>-5.3186812E-2</v>
      </c>
      <c r="D725">
        <v>-5.9788480000000002</v>
      </c>
    </row>
    <row r="726" spans="1:4" x14ac:dyDescent="0.25">
      <c r="A726">
        <v>-5.5335776000000003E-2</v>
      </c>
      <c r="B726">
        <v>-5.8493490000000001</v>
      </c>
      <c r="C726">
        <v>-5.5335776000000003E-2</v>
      </c>
      <c r="D726">
        <v>-5.9945979999999999</v>
      </c>
    </row>
    <row r="727" spans="1:4" x14ac:dyDescent="0.25">
      <c r="A727">
        <v>-5.7484736000000002E-2</v>
      </c>
      <c r="B727">
        <v>-5.9035979999999997</v>
      </c>
      <c r="C727">
        <v>-5.7484736000000002E-2</v>
      </c>
      <c r="D727">
        <v>-6.0094729999999998</v>
      </c>
    </row>
    <row r="728" spans="1:4" x14ac:dyDescent="0.25">
      <c r="A728">
        <v>-5.9633700000000005E-2</v>
      </c>
      <c r="B728">
        <v>-5.8992230000000001</v>
      </c>
      <c r="C728">
        <v>-5.9633700000000005E-2</v>
      </c>
      <c r="D728">
        <v>-6.0033479999999999</v>
      </c>
    </row>
    <row r="729" spans="1:4" x14ac:dyDescent="0.25">
      <c r="A729">
        <v>-6.1782660000000003E-2</v>
      </c>
      <c r="B729">
        <v>-5.9075354999999998</v>
      </c>
      <c r="C729">
        <v>-6.1782660000000003E-2</v>
      </c>
      <c r="D729">
        <v>-6.0252229999999996</v>
      </c>
    </row>
    <row r="730" spans="1:4" x14ac:dyDescent="0.25">
      <c r="A730">
        <v>-6.3931620000000008E-2</v>
      </c>
      <c r="B730">
        <v>-5.9140980000000001</v>
      </c>
      <c r="C730">
        <v>-6.3931620000000008E-2</v>
      </c>
      <c r="D730">
        <v>-5.9963479999999993</v>
      </c>
    </row>
    <row r="731" spans="1:4" x14ac:dyDescent="0.25">
      <c r="A731">
        <v>-6.6080583999999998E-2</v>
      </c>
      <c r="B731">
        <v>-5.9132229999999995</v>
      </c>
      <c r="C731">
        <v>-6.6080583999999998E-2</v>
      </c>
      <c r="D731">
        <v>-6.0348479999999993</v>
      </c>
    </row>
    <row r="732" spans="1:4" x14ac:dyDescent="0.25">
      <c r="A732">
        <v>-6.8229551999999999E-2</v>
      </c>
      <c r="B732">
        <v>-5.920223</v>
      </c>
      <c r="C732">
        <v>-6.8229551999999999E-2</v>
      </c>
      <c r="D732">
        <v>-5.9928479999999995</v>
      </c>
    </row>
    <row r="733" spans="1:4" x14ac:dyDescent="0.25">
      <c r="A733">
        <v>-7.0378512000000004E-2</v>
      </c>
      <c r="B733">
        <v>-5.9280979999999994</v>
      </c>
      <c r="C733">
        <v>-7.0378512000000004E-2</v>
      </c>
      <c r="D733">
        <v>-6.0742229999999999</v>
      </c>
    </row>
    <row r="734" spans="1:4" x14ac:dyDescent="0.25">
      <c r="A734">
        <v>-7.2527472000000009E-2</v>
      </c>
      <c r="B734">
        <v>-5.9700980000000001</v>
      </c>
      <c r="C734">
        <v>-7.2527472000000009E-2</v>
      </c>
      <c r="D734">
        <v>-6.0365979999999997</v>
      </c>
    </row>
    <row r="735" spans="1:4" x14ac:dyDescent="0.25">
      <c r="A735">
        <v>-7.4676432000000001E-2</v>
      </c>
      <c r="B735">
        <v>-5.9665979999999994</v>
      </c>
      <c r="C735">
        <v>-7.4676432000000001E-2</v>
      </c>
      <c r="D735">
        <v>-6.1144720000000001</v>
      </c>
    </row>
    <row r="736" spans="1:4" x14ac:dyDescent="0.25">
      <c r="A736">
        <v>-7.6825392000000006E-2</v>
      </c>
      <c r="B736">
        <v>-6.0392219999999996</v>
      </c>
      <c r="C736">
        <v>-7.6825392000000006E-2</v>
      </c>
      <c r="D736">
        <v>-6.1153469999999999</v>
      </c>
    </row>
    <row r="737" spans="1:4" x14ac:dyDescent="0.25">
      <c r="A737">
        <v>-7.8974360000000007E-2</v>
      </c>
      <c r="B737">
        <v>-6.0357229999999999</v>
      </c>
      <c r="C737">
        <v>-7.8974360000000007E-2</v>
      </c>
      <c r="D737">
        <v>-6.203722</v>
      </c>
    </row>
    <row r="738" spans="1:4" x14ac:dyDescent="0.25">
      <c r="A738">
        <v>-8.1123319999999999E-2</v>
      </c>
      <c r="B738">
        <v>-6.1170969999999993</v>
      </c>
      <c r="C738">
        <v>-8.1123319999999999E-2</v>
      </c>
      <c r="D738">
        <v>-6.2168469999999996</v>
      </c>
    </row>
    <row r="739" spans="1:4" x14ac:dyDescent="0.25">
      <c r="A739">
        <v>-8.3272280000000004E-2</v>
      </c>
      <c r="B739">
        <v>-6.1004719999999999</v>
      </c>
      <c r="C739">
        <v>-8.3272280000000004E-2</v>
      </c>
      <c r="D739">
        <v>-6.2710970000000001</v>
      </c>
    </row>
    <row r="740" spans="1:4" x14ac:dyDescent="0.25">
      <c r="A740">
        <v>-8.5421240000000009E-2</v>
      </c>
      <c r="B740">
        <v>-6.173972</v>
      </c>
      <c r="C740">
        <v>-8.5421240000000009E-2</v>
      </c>
      <c r="D740">
        <v>-6.2789719999999996</v>
      </c>
    </row>
    <row r="741" spans="1:4" x14ac:dyDescent="0.25">
      <c r="A741">
        <v>-8.757020800000001E-2</v>
      </c>
      <c r="B741">
        <v>-6.1722219999999997</v>
      </c>
      <c r="C741">
        <v>-8.757020800000001E-2</v>
      </c>
      <c r="D741">
        <v>-6.324471</v>
      </c>
    </row>
    <row r="742" spans="1:4" x14ac:dyDescent="0.25">
      <c r="A742">
        <v>-8.9719168000000002E-2</v>
      </c>
      <c r="B742">
        <v>-6.2334719999999999</v>
      </c>
      <c r="C742">
        <v>-8.9719168000000002E-2</v>
      </c>
      <c r="D742">
        <v>-6.3454709999999999</v>
      </c>
    </row>
    <row r="743" spans="1:4" x14ac:dyDescent="0.25">
      <c r="A743">
        <v>-9.1868136000000003E-2</v>
      </c>
      <c r="B743">
        <v>-6.2387220000000001</v>
      </c>
      <c r="C743">
        <v>-9.1868136000000003E-2</v>
      </c>
      <c r="D743">
        <v>-6.348096</v>
      </c>
    </row>
    <row r="744" spans="1:4" x14ac:dyDescent="0.25">
      <c r="A744">
        <v>-9.4017096000000008E-2</v>
      </c>
      <c r="B744">
        <v>-6.2737219999999994</v>
      </c>
      <c r="C744">
        <v>-9.4017096000000008E-2</v>
      </c>
      <c r="D744">
        <v>-6.3787209999999996</v>
      </c>
    </row>
    <row r="745" spans="1:4" x14ac:dyDescent="0.25">
      <c r="A745">
        <v>-9.6166048000000004E-2</v>
      </c>
      <c r="B745">
        <v>-6.2763459999999993</v>
      </c>
      <c r="C745">
        <v>-9.6166048000000004E-2</v>
      </c>
      <c r="D745">
        <v>-6.3620959999999993</v>
      </c>
    </row>
    <row r="746" spans="1:4" x14ac:dyDescent="0.25">
      <c r="A746">
        <v>-9.8315016000000005E-2</v>
      </c>
      <c r="B746">
        <v>-6.283347</v>
      </c>
      <c r="C746">
        <v>-9.8315016000000005E-2</v>
      </c>
      <c r="D746">
        <v>-6.4067210000000001</v>
      </c>
    </row>
    <row r="747" spans="1:4" x14ac:dyDescent="0.25">
      <c r="A747">
        <v>-0.100463</v>
      </c>
      <c r="B747">
        <v>-6.3174709999999994</v>
      </c>
      <c r="C747">
        <v>-0.100463</v>
      </c>
      <c r="D747">
        <v>-6.380471</v>
      </c>
    </row>
    <row r="748" spans="1:4" x14ac:dyDescent="0.25">
      <c r="A748">
        <v>-0.10261199999999999</v>
      </c>
      <c r="B748">
        <v>-6.2912219999999994</v>
      </c>
      <c r="C748">
        <v>-0.10261199999999999</v>
      </c>
      <c r="D748">
        <v>-6.4303460000000001</v>
      </c>
    </row>
    <row r="749" spans="1:4" x14ac:dyDescent="0.25">
      <c r="A749">
        <v>-0.10476099999999999</v>
      </c>
      <c r="B749">
        <v>-6.3524709999999995</v>
      </c>
      <c r="C749">
        <v>-0.10476099999999999</v>
      </c>
      <c r="D749">
        <v>-6.4224709999999998</v>
      </c>
    </row>
    <row r="750" spans="1:4" x14ac:dyDescent="0.25">
      <c r="A750">
        <v>-0.10690999999999999</v>
      </c>
      <c r="B750">
        <v>-6.3542209999999999</v>
      </c>
      <c r="C750">
        <v>-0.10690999999999999</v>
      </c>
      <c r="D750">
        <v>-6.5038459999999993</v>
      </c>
    </row>
    <row r="751" spans="1:4" x14ac:dyDescent="0.25">
      <c r="A751">
        <v>-0.10905899999999999</v>
      </c>
      <c r="B751">
        <v>-6.4390959999999993</v>
      </c>
      <c r="C751">
        <v>-0.10905899999999999</v>
      </c>
      <c r="D751">
        <v>-6.5125950000000001</v>
      </c>
    </row>
    <row r="752" spans="1:4" x14ac:dyDescent="0.25">
      <c r="A752">
        <v>-0.111208</v>
      </c>
      <c r="B752">
        <v>-6.4242209999999993</v>
      </c>
      <c r="C752">
        <v>-0.111208</v>
      </c>
      <c r="D752">
        <v>-6.5913449999999996</v>
      </c>
    </row>
    <row r="753" spans="1:4" x14ac:dyDescent="0.25">
      <c r="A753">
        <v>-0.113357</v>
      </c>
      <c r="B753">
        <v>-6.5152209999999995</v>
      </c>
      <c r="C753">
        <v>-0.113357</v>
      </c>
      <c r="D753">
        <v>-6.6009699999999993</v>
      </c>
    </row>
    <row r="754" spans="1:4" x14ac:dyDescent="0.25">
      <c r="A754">
        <v>-0.115506</v>
      </c>
      <c r="B754">
        <v>-6.5090959999999995</v>
      </c>
      <c r="C754">
        <v>-0.115506</v>
      </c>
      <c r="D754">
        <v>-6.68147</v>
      </c>
    </row>
    <row r="755" spans="1:4" x14ac:dyDescent="0.25">
      <c r="A755">
        <v>-0.117655</v>
      </c>
      <c r="B755">
        <v>-6.6053449999999998</v>
      </c>
      <c r="C755">
        <v>-0.117655</v>
      </c>
      <c r="D755">
        <v>-6.7085949999999999</v>
      </c>
    </row>
    <row r="756" spans="1:4" x14ac:dyDescent="0.25">
      <c r="A756">
        <v>-0.11980399999999999</v>
      </c>
      <c r="B756">
        <v>-6.610595</v>
      </c>
      <c r="C756">
        <v>-0.11980399999999999</v>
      </c>
      <c r="D756">
        <v>-6.7593439999999996</v>
      </c>
    </row>
    <row r="757" spans="1:4" x14ac:dyDescent="0.25">
      <c r="A757">
        <v>-0.12195299999999999</v>
      </c>
      <c r="B757">
        <v>-6.6788449999999999</v>
      </c>
      <c r="C757">
        <v>-0.12195299999999999</v>
      </c>
      <c r="D757">
        <v>-6.7812190000000001</v>
      </c>
    </row>
    <row r="758" spans="1:4" x14ac:dyDescent="0.25">
      <c r="A758">
        <v>-0.12410199999999999</v>
      </c>
      <c r="B758">
        <v>-6.6823449999999998</v>
      </c>
      <c r="C758">
        <v>-0.12410199999999999</v>
      </c>
      <c r="D758">
        <v>-6.7917189999999996</v>
      </c>
    </row>
    <row r="759" spans="1:4" x14ac:dyDescent="0.25">
      <c r="A759">
        <v>-0.126251</v>
      </c>
      <c r="B759">
        <v>-6.7540939999999994</v>
      </c>
      <c r="C759">
        <v>-0.126251</v>
      </c>
      <c r="D759">
        <v>-6.8433440000000001</v>
      </c>
    </row>
    <row r="760" spans="1:4" x14ac:dyDescent="0.25">
      <c r="A760">
        <v>-0.12839999999999999</v>
      </c>
      <c r="B760">
        <v>-6.7689699999999995</v>
      </c>
      <c r="C760">
        <v>-0.12839999999999999</v>
      </c>
      <c r="D760">
        <v>-6.8398439999999994</v>
      </c>
    </row>
    <row r="761" spans="1:4" x14ac:dyDescent="0.25">
      <c r="A761">
        <v>-0.130549</v>
      </c>
      <c r="B761">
        <v>-6.7820939999999998</v>
      </c>
      <c r="C761">
        <v>-0.130549</v>
      </c>
      <c r="D761">
        <v>-6.8993439999999993</v>
      </c>
    </row>
    <row r="762" spans="1:4" x14ac:dyDescent="0.25">
      <c r="A762">
        <v>-0.13269799999999998</v>
      </c>
      <c r="B762">
        <v>-6.8092189999999997</v>
      </c>
      <c r="C762">
        <v>-0.13269799999999998</v>
      </c>
      <c r="D762">
        <v>-6.8748439999999995</v>
      </c>
    </row>
    <row r="763" spans="1:4" x14ac:dyDescent="0.25">
      <c r="A763">
        <v>-0.13484699999999999</v>
      </c>
      <c r="B763">
        <v>-6.8162189999999994</v>
      </c>
      <c r="C763">
        <v>-0.13484699999999999</v>
      </c>
      <c r="D763">
        <v>-6.9457179999999994</v>
      </c>
    </row>
    <row r="764" spans="1:4" x14ac:dyDescent="0.25">
      <c r="A764">
        <v>-0.13699600000000001</v>
      </c>
      <c r="B764">
        <v>-6.8774689999999996</v>
      </c>
      <c r="C764">
        <v>-0.13699600000000001</v>
      </c>
      <c r="D764">
        <v>-6.9247189999999996</v>
      </c>
    </row>
    <row r="765" spans="1:4" x14ac:dyDescent="0.25">
      <c r="A765">
        <v>-0.13914499999999999</v>
      </c>
      <c r="B765">
        <v>-6.9002189999999999</v>
      </c>
      <c r="C765">
        <v>-0.13914499999999999</v>
      </c>
      <c r="D765">
        <v>-7.0297179999999999</v>
      </c>
    </row>
    <row r="766" spans="1:4" x14ac:dyDescent="0.25">
      <c r="A766">
        <v>-0.141294</v>
      </c>
      <c r="B766">
        <v>-6.9780929999999994</v>
      </c>
      <c r="C766">
        <v>-0.141294</v>
      </c>
      <c r="D766">
        <v>-7.0288429999999993</v>
      </c>
    </row>
    <row r="767" spans="1:4" x14ac:dyDescent="0.25">
      <c r="A767">
        <v>-0.14344299999999999</v>
      </c>
      <c r="B767">
        <v>-6.9894679999999996</v>
      </c>
      <c r="C767">
        <v>-0.14344299999999999</v>
      </c>
      <c r="D767">
        <v>-7.1347179999999994</v>
      </c>
    </row>
    <row r="768" spans="1:4" x14ac:dyDescent="0.25">
      <c r="A768">
        <v>-0.145592</v>
      </c>
      <c r="B768">
        <v>-7.1040929999999998</v>
      </c>
      <c r="C768">
        <v>-0.145592</v>
      </c>
      <c r="D768">
        <v>-7.171468</v>
      </c>
    </row>
    <row r="769" spans="1:4" x14ac:dyDescent="0.25">
      <c r="A769">
        <v>-0.14774099999999998</v>
      </c>
      <c r="B769">
        <v>-7.1382179999999993</v>
      </c>
      <c r="C769">
        <v>-0.14774099999999998</v>
      </c>
      <c r="D769">
        <v>-7.2843419999999997</v>
      </c>
    </row>
    <row r="770" spans="1:4" x14ac:dyDescent="0.25">
      <c r="A770">
        <v>-0.14989</v>
      </c>
      <c r="B770">
        <v>-7.2633419999999997</v>
      </c>
      <c r="C770">
        <v>-0.14989</v>
      </c>
      <c r="D770">
        <v>-7.3385919999999993</v>
      </c>
    </row>
    <row r="771" spans="1:4" x14ac:dyDescent="0.25">
      <c r="A771">
        <v>-0.15203899999999998</v>
      </c>
      <c r="B771">
        <v>-7.3035920000000001</v>
      </c>
      <c r="C771">
        <v>-0.15203899999999998</v>
      </c>
      <c r="D771">
        <v>-7.4260909999999996</v>
      </c>
    </row>
    <row r="772" spans="1:4" x14ac:dyDescent="0.25">
      <c r="A772">
        <v>-0.15418799999999999</v>
      </c>
      <c r="B772">
        <v>-7.4164659999999998</v>
      </c>
      <c r="C772">
        <v>-0.15418799999999999</v>
      </c>
      <c r="D772">
        <v>-7.4768409999999994</v>
      </c>
    </row>
    <row r="773" spans="1:4" x14ac:dyDescent="0.25">
      <c r="A773">
        <v>-0.156336</v>
      </c>
      <c r="B773">
        <v>-7.460216</v>
      </c>
      <c r="C773">
        <v>-0.156336</v>
      </c>
      <c r="D773">
        <v>-7.545966</v>
      </c>
    </row>
    <row r="774" spans="1:4" x14ac:dyDescent="0.25">
      <c r="A774">
        <v>-0.15848499999999999</v>
      </c>
      <c r="B774">
        <v>-7.5730909999999998</v>
      </c>
      <c r="C774">
        <v>-0.15848499999999999</v>
      </c>
      <c r="D774">
        <v>-7.6238399999999995</v>
      </c>
    </row>
    <row r="775" spans="1:4" x14ac:dyDescent="0.25">
      <c r="A775">
        <v>-0.160634</v>
      </c>
      <c r="B775">
        <v>-7.628215</v>
      </c>
      <c r="C775">
        <v>-0.160634</v>
      </c>
      <c r="D775">
        <v>-7.6719649999999993</v>
      </c>
    </row>
    <row r="776" spans="1:4" x14ac:dyDescent="0.25">
      <c r="A776">
        <v>-0.16278299999999998</v>
      </c>
      <c r="B776">
        <v>-7.6999649999999997</v>
      </c>
      <c r="C776">
        <v>-0.16278299999999998</v>
      </c>
      <c r="D776">
        <v>-7.6632159999999994</v>
      </c>
    </row>
    <row r="777" spans="1:4" x14ac:dyDescent="0.25">
      <c r="A777">
        <v>-0.164932</v>
      </c>
      <c r="B777">
        <v>-7.684215</v>
      </c>
      <c r="C777">
        <v>-0.164932</v>
      </c>
      <c r="D777">
        <v>-7.684215</v>
      </c>
    </row>
    <row r="778" spans="1:4" x14ac:dyDescent="0.25">
      <c r="A778">
        <v>-0.16708099999999998</v>
      </c>
      <c r="B778">
        <v>-7.7297149999999997</v>
      </c>
      <c r="C778">
        <v>-0.16708099999999998</v>
      </c>
      <c r="D778">
        <v>-7.8662149999999995</v>
      </c>
    </row>
    <row r="779" spans="1:4" x14ac:dyDescent="0.25">
      <c r="A779">
        <v>-0.16922999999999999</v>
      </c>
      <c r="B779">
        <v>-7.8977139999999997</v>
      </c>
      <c r="C779">
        <v>-0.16922999999999999</v>
      </c>
      <c r="D779">
        <v>-7.9204639999999999</v>
      </c>
    </row>
    <row r="780" spans="1:4" x14ac:dyDescent="0.25">
      <c r="A780">
        <v>-0.171379</v>
      </c>
      <c r="B780">
        <v>-7.9642139999999992</v>
      </c>
      <c r="C780">
        <v>-0.171379</v>
      </c>
      <c r="D780">
        <v>-8.044713999999999</v>
      </c>
    </row>
    <row r="781" spans="1:4" x14ac:dyDescent="0.25">
      <c r="A781">
        <v>-0.17352799999999999</v>
      </c>
      <c r="B781">
        <v>-8.1234629999999992</v>
      </c>
      <c r="C781">
        <v>-0.17352799999999999</v>
      </c>
      <c r="D781">
        <v>-8.1112129999999993</v>
      </c>
    </row>
    <row r="782" spans="1:4" x14ac:dyDescent="0.25">
      <c r="A782">
        <v>-0.175677</v>
      </c>
      <c r="B782">
        <v>-8.2004629999999992</v>
      </c>
      <c r="C782">
        <v>-0.175677</v>
      </c>
      <c r="D782">
        <v>-8.2722119999999997</v>
      </c>
    </row>
    <row r="783" spans="1:4" x14ac:dyDescent="0.25">
      <c r="A783">
        <v>-0.17782599999999998</v>
      </c>
      <c r="B783">
        <v>-8.3842119999999998</v>
      </c>
      <c r="C783">
        <v>-0.17782599999999998</v>
      </c>
      <c r="D783">
        <v>-8.3859619999999993</v>
      </c>
    </row>
    <row r="784" spans="1:4" x14ac:dyDescent="0.25">
      <c r="A784">
        <v>-0.179975</v>
      </c>
      <c r="B784">
        <v>-8.4822119999999988</v>
      </c>
      <c r="C784">
        <v>-0.179975</v>
      </c>
      <c r="D784">
        <v>-8.5487120000000001</v>
      </c>
    </row>
    <row r="785" spans="1:4" x14ac:dyDescent="0.25">
      <c r="A785">
        <v>-0.18212399999999998</v>
      </c>
      <c r="B785">
        <v>-8.6782109999999992</v>
      </c>
      <c r="C785">
        <v>-0.18212399999999998</v>
      </c>
      <c r="D785">
        <v>-8.6712109999999996</v>
      </c>
    </row>
    <row r="786" spans="1:4" x14ac:dyDescent="0.25">
      <c r="A786">
        <v>-0.18427299999999999</v>
      </c>
      <c r="B786">
        <v>-8.8007109999999997</v>
      </c>
      <c r="C786">
        <v>-0.18427299999999999</v>
      </c>
      <c r="D786">
        <v>-8.8497109999999992</v>
      </c>
    </row>
    <row r="787" spans="1:4" x14ac:dyDescent="0.25">
      <c r="A787">
        <v>-0.186422</v>
      </c>
      <c r="B787">
        <v>-9.0054599999999994</v>
      </c>
      <c r="C787">
        <v>-0.186422</v>
      </c>
      <c r="D787">
        <v>-8.99146</v>
      </c>
    </row>
    <row r="788" spans="1:4" x14ac:dyDescent="0.25">
      <c r="A788">
        <v>-0.18857099999999999</v>
      </c>
      <c r="B788">
        <v>-9.1647090000000002</v>
      </c>
      <c r="C788">
        <v>-0.18857099999999999</v>
      </c>
      <c r="D788">
        <v>-9.1367089999999997</v>
      </c>
    </row>
    <row r="789" spans="1:4" x14ac:dyDescent="0.25">
      <c r="A789">
        <v>-0.19072</v>
      </c>
      <c r="B789">
        <v>-9.3642079999999996</v>
      </c>
      <c r="C789">
        <v>-0.19072</v>
      </c>
      <c r="D789">
        <v>-9.3152080000000002</v>
      </c>
    </row>
    <row r="790" spans="1:4" x14ac:dyDescent="0.25">
      <c r="A790">
        <v>-0.19286899999999998</v>
      </c>
      <c r="B790">
        <v>-9.5217069999999993</v>
      </c>
      <c r="C790">
        <v>-0.19286899999999998</v>
      </c>
      <c r="D790">
        <v>-9.4394580000000001</v>
      </c>
    </row>
    <row r="791" spans="1:4" x14ac:dyDescent="0.25">
      <c r="A791">
        <v>-0.195018</v>
      </c>
      <c r="B791">
        <v>-9.7124559999999995</v>
      </c>
      <c r="C791">
        <v>-0.195018</v>
      </c>
      <c r="D791">
        <v>-9.6337069999999994</v>
      </c>
    </row>
    <row r="792" spans="1:4" x14ac:dyDescent="0.25">
      <c r="A792">
        <v>-0.19716699999999998</v>
      </c>
      <c r="B792">
        <v>-9.9137059999999995</v>
      </c>
      <c r="C792">
        <v>-0.19716699999999998</v>
      </c>
      <c r="D792">
        <v>-9.791205999999999</v>
      </c>
    </row>
    <row r="793" spans="1:4" x14ac:dyDescent="0.25">
      <c r="A793">
        <v>-0.19931599999999999</v>
      </c>
      <c r="B793">
        <v>-10.081704999999999</v>
      </c>
      <c r="C793">
        <v>-0.19931599999999999</v>
      </c>
      <c r="D793">
        <v>-10.009955</v>
      </c>
    </row>
    <row r="794" spans="1:4" x14ac:dyDescent="0.25">
      <c r="A794">
        <v>-0.20146499999999998</v>
      </c>
      <c r="B794">
        <v>-10.310953999999999</v>
      </c>
      <c r="C794">
        <v>-0.20146499999999998</v>
      </c>
      <c r="D794">
        <v>-10.146454</v>
      </c>
    </row>
    <row r="795" spans="1:4" x14ac:dyDescent="0.25">
      <c r="A795">
        <v>-0.20361399999999999</v>
      </c>
      <c r="B795">
        <v>-10.510453</v>
      </c>
      <c r="C795">
        <v>-0.20361399999999999</v>
      </c>
      <c r="D795">
        <v>-10.410703</v>
      </c>
    </row>
    <row r="796" spans="1:4" x14ac:dyDescent="0.25">
      <c r="A796">
        <v>-0.205763</v>
      </c>
      <c r="B796">
        <v>-10.772950999999999</v>
      </c>
      <c r="C796">
        <v>-0.205763</v>
      </c>
      <c r="D796">
        <v>-10.573452999999999</v>
      </c>
    </row>
    <row r="797" spans="1:4" x14ac:dyDescent="0.25">
      <c r="A797">
        <v>-0.20791199999999999</v>
      </c>
      <c r="B797">
        <v>-10.989951</v>
      </c>
      <c r="C797">
        <v>-0.20791199999999999</v>
      </c>
      <c r="D797">
        <v>-10.862200999999999</v>
      </c>
    </row>
    <row r="798" spans="1:4" x14ac:dyDescent="0.25">
      <c r="A798">
        <v>-0.210061</v>
      </c>
      <c r="B798">
        <v>-11.310198999999999</v>
      </c>
      <c r="C798">
        <v>-0.210061</v>
      </c>
      <c r="D798">
        <v>-11.082699999999999</v>
      </c>
    </row>
    <row r="799" spans="1:4" x14ac:dyDescent="0.25">
      <c r="A799">
        <v>-0.21220999999999998</v>
      </c>
      <c r="B799">
        <v>-11.544699</v>
      </c>
      <c r="C799">
        <v>-0.21220999999999998</v>
      </c>
      <c r="D799">
        <v>-11.387198999999999</v>
      </c>
    </row>
    <row r="800" spans="1:4" x14ac:dyDescent="0.25">
      <c r="A800">
        <v>-0.21435799999999999</v>
      </c>
      <c r="B800">
        <v>-11.899946</v>
      </c>
      <c r="C800">
        <v>-0.21435799999999999</v>
      </c>
      <c r="D800">
        <v>-11.649697999999999</v>
      </c>
    </row>
    <row r="801" spans="1:4" x14ac:dyDescent="0.25">
      <c r="A801">
        <v>-0.21650699999999998</v>
      </c>
      <c r="B801">
        <v>-12.185195999999999</v>
      </c>
      <c r="C801">
        <v>-0.21650699999999998</v>
      </c>
      <c r="D801">
        <v>-11.957696</v>
      </c>
    </row>
    <row r="802" spans="1:4" x14ac:dyDescent="0.25">
      <c r="A802">
        <v>-0.21865599999999999</v>
      </c>
      <c r="B802">
        <v>-12.564943</v>
      </c>
      <c r="C802">
        <v>-0.21865599999999999</v>
      </c>
      <c r="D802">
        <v>-12.255194999999999</v>
      </c>
    </row>
    <row r="803" spans="1:4" x14ac:dyDescent="0.25">
      <c r="A803">
        <v>-0.220805</v>
      </c>
      <c r="B803">
        <v>-12.862442</v>
      </c>
      <c r="C803">
        <v>-0.220805</v>
      </c>
      <c r="D803">
        <v>-12.554444</v>
      </c>
    </row>
    <row r="804" spans="1:4" x14ac:dyDescent="0.25">
      <c r="A804">
        <v>-0.22295399999999999</v>
      </c>
      <c r="B804">
        <v>-13.242189999999999</v>
      </c>
      <c r="C804">
        <v>-0.22295399999999999</v>
      </c>
      <c r="D804">
        <v>-12.867692</v>
      </c>
    </row>
    <row r="805" spans="1:4" x14ac:dyDescent="0.25">
      <c r="A805">
        <v>-0.225103</v>
      </c>
      <c r="B805">
        <v>-13.574688999999999</v>
      </c>
      <c r="C805">
        <v>-0.225103</v>
      </c>
      <c r="D805">
        <v>-13.158190999999999</v>
      </c>
    </row>
    <row r="806" spans="1:4" x14ac:dyDescent="0.25">
      <c r="A806">
        <v>-0.22725199999999998</v>
      </c>
      <c r="B806">
        <v>-13.940436999999999</v>
      </c>
      <c r="C806">
        <v>-0.22725199999999998</v>
      </c>
      <c r="D806">
        <v>-13.520439</v>
      </c>
    </row>
    <row r="807" spans="1:4" x14ac:dyDescent="0.25">
      <c r="A807">
        <v>-0.22940099999999999</v>
      </c>
      <c r="B807">
        <v>-14.300936</v>
      </c>
      <c r="C807">
        <v>-0.22940099999999999</v>
      </c>
      <c r="D807">
        <v>-13.800438</v>
      </c>
    </row>
    <row r="808" spans="1:4" x14ac:dyDescent="0.25">
      <c r="A808">
        <v>-0.23154999999999998</v>
      </c>
      <c r="B808">
        <v>-14.640433999999999</v>
      </c>
      <c r="C808">
        <v>-0.23154999999999998</v>
      </c>
      <c r="D808">
        <v>-14.167935999999999</v>
      </c>
    </row>
    <row r="809" spans="1:4" x14ac:dyDescent="0.25">
      <c r="A809">
        <v>-0.23369899999999999</v>
      </c>
      <c r="B809">
        <v>-15.030681999999999</v>
      </c>
      <c r="C809">
        <v>-0.23369899999999999</v>
      </c>
      <c r="D809">
        <v>-14.442684999999999</v>
      </c>
    </row>
    <row r="810" spans="1:4" x14ac:dyDescent="0.25">
      <c r="A810">
        <v>-0.235848</v>
      </c>
      <c r="B810">
        <v>-15.36843</v>
      </c>
      <c r="C810">
        <v>-0.235848</v>
      </c>
      <c r="D810">
        <v>-14.824183</v>
      </c>
    </row>
    <row r="811" spans="1:4" x14ac:dyDescent="0.25">
      <c r="A811">
        <v>-0.23799699999999999</v>
      </c>
      <c r="B811">
        <v>-15.725429</v>
      </c>
      <c r="C811">
        <v>-0.23799699999999999</v>
      </c>
      <c r="D811">
        <v>-15.121682</v>
      </c>
    </row>
    <row r="812" spans="1:4" x14ac:dyDescent="0.25">
      <c r="A812">
        <v>-0.240146</v>
      </c>
      <c r="B812">
        <v>-16.036929000000001</v>
      </c>
      <c r="C812">
        <v>-0.240146</v>
      </c>
      <c r="D812">
        <v>-15.51018</v>
      </c>
    </row>
    <row r="813" spans="1:4" x14ac:dyDescent="0.25">
      <c r="A813">
        <v>-0.24229499999999998</v>
      </c>
      <c r="B813">
        <v>-16.526926</v>
      </c>
      <c r="C813">
        <v>-0.24229499999999998</v>
      </c>
      <c r="D813">
        <v>-15.756929999999999</v>
      </c>
    </row>
    <row r="814" spans="1:4" x14ac:dyDescent="0.25">
      <c r="A814">
        <v>-0.24444399999999999</v>
      </c>
      <c r="B814">
        <v>-16.887423999999999</v>
      </c>
      <c r="C814">
        <v>-0.24444399999999999</v>
      </c>
      <c r="D814">
        <v>-16.138427999999998</v>
      </c>
    </row>
    <row r="815" spans="1:4" x14ac:dyDescent="0.25">
      <c r="A815">
        <v>-0.24659299999999998</v>
      </c>
      <c r="B815">
        <v>-17.335421999999998</v>
      </c>
      <c r="C815">
        <v>-0.24659299999999998</v>
      </c>
      <c r="D815">
        <v>-16.516424999999998</v>
      </c>
    </row>
    <row r="816" spans="1:4" x14ac:dyDescent="0.25">
      <c r="A816">
        <v>-0.24874199999999999</v>
      </c>
      <c r="B816">
        <v>-17.685420000000001</v>
      </c>
      <c r="C816">
        <v>-0.24874199999999999</v>
      </c>
      <c r="D816">
        <v>-16.880423999999998</v>
      </c>
    </row>
    <row r="817" spans="1:4" x14ac:dyDescent="0.25">
      <c r="A817">
        <v>-0.25089099999999998</v>
      </c>
      <c r="B817">
        <v>-18.098417999999999</v>
      </c>
      <c r="C817">
        <v>-0.25089099999999998</v>
      </c>
      <c r="D817">
        <v>-17.202421999999999</v>
      </c>
    </row>
    <row r="818" spans="1:4" x14ac:dyDescent="0.25">
      <c r="A818">
        <v>-0.25303999999999999</v>
      </c>
      <c r="B818">
        <v>-18.441417999999999</v>
      </c>
      <c r="C818">
        <v>-0.25303999999999999</v>
      </c>
      <c r="D818">
        <v>-17.506921999999999</v>
      </c>
    </row>
    <row r="819" spans="1:4" x14ac:dyDescent="0.25">
      <c r="A819">
        <v>-0.255189</v>
      </c>
      <c r="B819">
        <v>-18.812415999999999</v>
      </c>
      <c r="C819">
        <v>-0.255189</v>
      </c>
      <c r="D819">
        <v>-17.825419999999998</v>
      </c>
    </row>
    <row r="820" spans="1:4" x14ac:dyDescent="0.25">
      <c r="A820">
        <v>-0.25733800000000001</v>
      </c>
      <c r="B820">
        <v>-19.148413999999999</v>
      </c>
      <c r="C820">
        <v>-0.25733800000000001</v>
      </c>
      <c r="D820">
        <v>-18.105419999999999</v>
      </c>
    </row>
    <row r="821" spans="1:4" x14ac:dyDescent="0.25">
      <c r="A821">
        <v>-0.25948699999999997</v>
      </c>
      <c r="B821">
        <v>-19.487914</v>
      </c>
      <c r="C821">
        <v>-0.25948699999999997</v>
      </c>
      <c r="D821">
        <v>-18.388918</v>
      </c>
    </row>
    <row r="822" spans="1:4" x14ac:dyDescent="0.25">
      <c r="A822">
        <v>-0.26163599999999998</v>
      </c>
      <c r="B822">
        <v>-19.78191</v>
      </c>
      <c r="C822">
        <v>-0.26163599999999998</v>
      </c>
      <c r="D822">
        <v>-18.609416</v>
      </c>
    </row>
    <row r="823" spans="1:4" x14ac:dyDescent="0.25">
      <c r="A823">
        <v>-0.26378499999999999</v>
      </c>
      <c r="B823">
        <v>-20.044409999999999</v>
      </c>
      <c r="C823">
        <v>-0.26378499999999999</v>
      </c>
      <c r="D823">
        <v>-18.899915999999997</v>
      </c>
    </row>
    <row r="824" spans="1:4" x14ac:dyDescent="0.25">
      <c r="A824">
        <v>-0.265934</v>
      </c>
      <c r="B824">
        <v>-20.334910000000001</v>
      </c>
      <c r="C824">
        <v>-0.265934</v>
      </c>
      <c r="D824">
        <v>-19.074914</v>
      </c>
    </row>
    <row r="825" spans="1:4" x14ac:dyDescent="0.25">
      <c r="A825">
        <v>-0.26808299999999996</v>
      </c>
      <c r="B825">
        <v>-20.565908</v>
      </c>
      <c r="C825">
        <v>-0.26808299999999996</v>
      </c>
      <c r="D825">
        <v>-19.330411999999999</v>
      </c>
    </row>
    <row r="826" spans="1:4" x14ac:dyDescent="0.25">
      <c r="A826">
        <v>-0.270231</v>
      </c>
      <c r="B826">
        <v>-20.821406</v>
      </c>
      <c r="C826">
        <v>-0.270231</v>
      </c>
      <c r="D826">
        <v>-19.452911999999998</v>
      </c>
    </row>
    <row r="827" spans="1:4" x14ac:dyDescent="0.25">
      <c r="A827">
        <v>-0.27238000000000001</v>
      </c>
      <c r="B827">
        <v>-21.010406</v>
      </c>
      <c r="C827">
        <v>-0.27238000000000001</v>
      </c>
      <c r="D827">
        <v>-19.708411999999999</v>
      </c>
    </row>
    <row r="828" spans="1:4" x14ac:dyDescent="0.25">
      <c r="A828">
        <v>-0.27452899999999997</v>
      </c>
      <c r="B828">
        <v>-21.269403999999998</v>
      </c>
      <c r="C828">
        <v>-0.27452899999999997</v>
      </c>
      <c r="D828">
        <v>-19.848412</v>
      </c>
    </row>
    <row r="829" spans="1:4" x14ac:dyDescent="0.25">
      <c r="A829">
        <v>-0.27667799999999998</v>
      </c>
      <c r="B829">
        <v>-21.461904000000001</v>
      </c>
      <c r="C829">
        <v>-0.27667799999999998</v>
      </c>
      <c r="D829">
        <v>-20.082909999999998</v>
      </c>
    </row>
    <row r="830" spans="1:4" x14ac:dyDescent="0.25">
      <c r="A830">
        <v>-0.27882699999999999</v>
      </c>
      <c r="B830">
        <v>-21.692902</v>
      </c>
      <c r="C830">
        <v>-0.27882699999999999</v>
      </c>
      <c r="D830">
        <v>-20.236909999999998</v>
      </c>
    </row>
    <row r="831" spans="1:4" x14ac:dyDescent="0.25">
      <c r="A831">
        <v>-0.280976</v>
      </c>
      <c r="B831">
        <v>-21.874901999999999</v>
      </c>
      <c r="C831">
        <v>-0.280976</v>
      </c>
      <c r="D831">
        <v>-20.422408000000001</v>
      </c>
    </row>
    <row r="832" spans="1:4" x14ac:dyDescent="0.25">
      <c r="A832">
        <v>-0.28312499999999996</v>
      </c>
      <c r="B832">
        <v>-22.151399999999999</v>
      </c>
      <c r="C832">
        <v>-0.28312499999999996</v>
      </c>
      <c r="D832">
        <v>-20.593907999999999</v>
      </c>
    </row>
    <row r="833" spans="1:4" x14ac:dyDescent="0.25">
      <c r="A833">
        <v>-0.28527399999999997</v>
      </c>
      <c r="B833">
        <v>-22.329899999999999</v>
      </c>
      <c r="C833">
        <v>-0.28527399999999997</v>
      </c>
      <c r="D833">
        <v>-20.793407999999999</v>
      </c>
    </row>
    <row r="834" spans="1:4" x14ac:dyDescent="0.25">
      <c r="A834">
        <v>-0.28742299999999998</v>
      </c>
      <c r="B834">
        <v>-22.623898000000001</v>
      </c>
      <c r="C834">
        <v>-0.28742299999999998</v>
      </c>
      <c r="D834">
        <v>-20.989405999999999</v>
      </c>
    </row>
    <row r="835" spans="1:4" x14ac:dyDescent="0.25">
      <c r="A835">
        <v>-0.289572</v>
      </c>
      <c r="B835">
        <v>-22.809397999999998</v>
      </c>
      <c r="C835">
        <v>-0.289572</v>
      </c>
      <c r="D835">
        <v>-21.153905999999999</v>
      </c>
    </row>
    <row r="836" spans="1:4" x14ac:dyDescent="0.25">
      <c r="A836">
        <v>-0.29172100000000001</v>
      </c>
      <c r="B836">
        <v>-23.047395999999999</v>
      </c>
      <c r="C836">
        <v>-0.29172100000000001</v>
      </c>
      <c r="D836">
        <v>-21.363903999999998</v>
      </c>
    </row>
    <row r="837" spans="1:4" x14ac:dyDescent="0.25">
      <c r="A837">
        <v>-0.29386999999999996</v>
      </c>
      <c r="B837">
        <v>-23.285394</v>
      </c>
      <c r="C837">
        <v>-0.29386999999999996</v>
      </c>
      <c r="D837">
        <v>-21.545901999999998</v>
      </c>
    </row>
    <row r="838" spans="1:4" x14ac:dyDescent="0.25">
      <c r="A838">
        <v>-0.29601899999999998</v>
      </c>
      <c r="B838">
        <v>-23.491893999999998</v>
      </c>
      <c r="C838">
        <v>-0.29601899999999998</v>
      </c>
      <c r="D838">
        <v>-21.794401999999998</v>
      </c>
    </row>
    <row r="839" spans="1:4" x14ac:dyDescent="0.25">
      <c r="A839">
        <v>-0.29816799999999999</v>
      </c>
      <c r="B839">
        <v>-23.757894</v>
      </c>
      <c r="C839">
        <v>-0.29816799999999999</v>
      </c>
      <c r="D839">
        <v>-21.9589</v>
      </c>
    </row>
    <row r="840" spans="1:4" x14ac:dyDescent="0.25">
      <c r="A840">
        <v>-0.300317</v>
      </c>
      <c r="B840">
        <v>-23.964392</v>
      </c>
      <c r="C840">
        <v>-0.300317</v>
      </c>
      <c r="D840">
        <v>-22.2074</v>
      </c>
    </row>
    <row r="841" spans="1:4" x14ac:dyDescent="0.25">
      <c r="A841">
        <v>-0.30246600000000001</v>
      </c>
      <c r="B841">
        <v>-24.244391999999998</v>
      </c>
      <c r="C841">
        <v>-0.30246600000000001</v>
      </c>
      <c r="D841">
        <v>-22.389399999999998</v>
      </c>
    </row>
    <row r="842" spans="1:4" x14ac:dyDescent="0.25">
      <c r="A842">
        <v>-0.30461499999999997</v>
      </c>
      <c r="B842">
        <v>-24.45439</v>
      </c>
      <c r="C842">
        <v>-0.30461499999999997</v>
      </c>
      <c r="D842">
        <v>-22.658898000000001</v>
      </c>
    </row>
    <row r="843" spans="1:4" x14ac:dyDescent="0.25">
      <c r="A843">
        <v>-0.30676399999999998</v>
      </c>
      <c r="B843">
        <v>-24.758887999999999</v>
      </c>
      <c r="C843">
        <v>-0.30676399999999998</v>
      </c>
      <c r="D843">
        <v>-22.858397999999998</v>
      </c>
    </row>
    <row r="844" spans="1:4" x14ac:dyDescent="0.25">
      <c r="A844">
        <v>-0.30891299999999999</v>
      </c>
      <c r="B844">
        <v>-24.958387999999999</v>
      </c>
      <c r="C844">
        <v>-0.30891299999999999</v>
      </c>
      <c r="D844">
        <v>-23.120895999999998</v>
      </c>
    </row>
    <row r="845" spans="1:4" x14ac:dyDescent="0.25">
      <c r="A845">
        <v>-0.31106200000000001</v>
      </c>
      <c r="B845">
        <v>-25.287388</v>
      </c>
      <c r="C845">
        <v>-0.31106200000000001</v>
      </c>
      <c r="D845">
        <v>-23.337893999999999</v>
      </c>
    </row>
    <row r="846" spans="1:4" x14ac:dyDescent="0.25">
      <c r="A846">
        <v>-0.31321099999999996</v>
      </c>
      <c r="B846">
        <v>-25.532385999999999</v>
      </c>
      <c r="C846">
        <v>-0.31321099999999996</v>
      </c>
      <c r="D846">
        <v>-23.589893999999997</v>
      </c>
    </row>
    <row r="847" spans="1:4" x14ac:dyDescent="0.25">
      <c r="A847">
        <v>-0.31535999999999997</v>
      </c>
      <c r="B847">
        <v>-25.822883999999998</v>
      </c>
      <c r="C847">
        <v>-0.31535999999999997</v>
      </c>
      <c r="D847">
        <v>-23.834893999999998</v>
      </c>
    </row>
    <row r="848" spans="1:4" x14ac:dyDescent="0.25">
      <c r="A848">
        <v>-0.31750899999999999</v>
      </c>
      <c r="B848">
        <v>-26.067881999999997</v>
      </c>
      <c r="C848">
        <v>-0.31750899999999999</v>
      </c>
      <c r="D848">
        <v>-24.083389999999998</v>
      </c>
    </row>
    <row r="849" spans="1:4" x14ac:dyDescent="0.25">
      <c r="A849">
        <v>-0.319658</v>
      </c>
      <c r="B849">
        <v>-26.38288</v>
      </c>
      <c r="C849">
        <v>-0.319658</v>
      </c>
      <c r="D849">
        <v>-24.321391999999999</v>
      </c>
    </row>
    <row r="850" spans="1:4" x14ac:dyDescent="0.25">
      <c r="A850">
        <v>-0.32180700000000001</v>
      </c>
      <c r="B850">
        <v>-26.610379999999999</v>
      </c>
      <c r="C850">
        <v>-0.32180700000000001</v>
      </c>
      <c r="D850">
        <v>-24.531389999999998</v>
      </c>
    </row>
    <row r="851" spans="1:4" x14ac:dyDescent="0.25">
      <c r="A851">
        <v>-0.32395599999999997</v>
      </c>
      <c r="B851">
        <v>-26.90438</v>
      </c>
      <c r="C851">
        <v>-0.32395599999999997</v>
      </c>
      <c r="D851">
        <v>-24.800889999999999</v>
      </c>
    </row>
    <row r="852" spans="1:4" x14ac:dyDescent="0.25">
      <c r="A852">
        <v>-0.326104</v>
      </c>
      <c r="B852">
        <v>-27.138877999999998</v>
      </c>
      <c r="C852">
        <v>-0.326104</v>
      </c>
      <c r="D852">
        <v>-24.982887999999999</v>
      </c>
    </row>
    <row r="853" spans="1:4" x14ac:dyDescent="0.25">
      <c r="A853">
        <v>-0.32825299999999996</v>
      </c>
      <c r="B853">
        <v>-27.359378</v>
      </c>
      <c r="C853">
        <v>-0.32825299999999996</v>
      </c>
      <c r="D853">
        <v>-25.231386000000001</v>
      </c>
    </row>
    <row r="854" spans="1:4" x14ac:dyDescent="0.25">
      <c r="A854">
        <v>-0.33040199999999997</v>
      </c>
      <c r="B854">
        <v>-27.586876</v>
      </c>
      <c r="C854">
        <v>-0.33040199999999997</v>
      </c>
      <c r="D854">
        <v>-25.364386</v>
      </c>
    </row>
    <row r="855" spans="1:4" x14ac:dyDescent="0.25">
      <c r="A855">
        <v>-0.33255099999999999</v>
      </c>
      <c r="B855">
        <v>-27.768875999999999</v>
      </c>
      <c r="C855">
        <v>-0.33255099999999999</v>
      </c>
      <c r="D855">
        <v>-25.626885999999999</v>
      </c>
    </row>
    <row r="856" spans="1:4" x14ac:dyDescent="0.25">
      <c r="A856">
        <v>-0.3347</v>
      </c>
      <c r="B856">
        <v>-28.017374</v>
      </c>
      <c r="C856">
        <v>-0.3347</v>
      </c>
      <c r="D856">
        <v>-25.770384</v>
      </c>
    </row>
    <row r="857" spans="1:4" x14ac:dyDescent="0.25">
      <c r="A857">
        <v>-0.33684900000000001</v>
      </c>
      <c r="B857">
        <v>-28.167871999999999</v>
      </c>
      <c r="C857">
        <v>-0.33684900000000001</v>
      </c>
      <c r="D857">
        <v>-25.976883999999998</v>
      </c>
    </row>
    <row r="858" spans="1:4" x14ac:dyDescent="0.25">
      <c r="A858">
        <v>-0.33899799999999997</v>
      </c>
      <c r="B858">
        <v>-28.367372</v>
      </c>
      <c r="C858">
        <v>-0.33899799999999997</v>
      </c>
      <c r="D858">
        <v>-26.116882</v>
      </c>
    </row>
    <row r="859" spans="1:4" x14ac:dyDescent="0.25">
      <c r="A859">
        <v>-0.34114699999999998</v>
      </c>
      <c r="B859">
        <v>-28.507372</v>
      </c>
      <c r="C859">
        <v>-0.34114699999999998</v>
      </c>
      <c r="D859">
        <v>-26.305882</v>
      </c>
    </row>
    <row r="860" spans="1:4" x14ac:dyDescent="0.25">
      <c r="A860">
        <v>-0.34329599999999999</v>
      </c>
      <c r="B860">
        <v>-28.72437</v>
      </c>
      <c r="C860">
        <v>-0.34329599999999999</v>
      </c>
      <c r="D860">
        <v>-26.466881999999998</v>
      </c>
    </row>
    <row r="861" spans="1:4" x14ac:dyDescent="0.25">
      <c r="A861">
        <v>-0.345445</v>
      </c>
      <c r="B861">
        <v>-28.874869999999998</v>
      </c>
      <c r="C861">
        <v>-0.345445</v>
      </c>
      <c r="D861">
        <v>-26.65588</v>
      </c>
    </row>
    <row r="862" spans="1:4" x14ac:dyDescent="0.25">
      <c r="A862">
        <v>-0.34759399999999996</v>
      </c>
      <c r="B862">
        <v>-29.077869999999997</v>
      </c>
      <c r="C862">
        <v>-0.34759399999999996</v>
      </c>
      <c r="D862">
        <v>-26.781879999999997</v>
      </c>
    </row>
    <row r="863" spans="1:4" x14ac:dyDescent="0.25">
      <c r="A863">
        <v>-0.34974299999999997</v>
      </c>
      <c r="B863">
        <v>-29.214368</v>
      </c>
      <c r="C863">
        <v>-0.34974299999999997</v>
      </c>
      <c r="D863">
        <v>-26.935877999999999</v>
      </c>
    </row>
    <row r="864" spans="1:4" x14ac:dyDescent="0.25">
      <c r="A864">
        <v>-0.35189199999999998</v>
      </c>
      <c r="B864">
        <v>-29.424365999999999</v>
      </c>
      <c r="C864">
        <v>-0.35189199999999998</v>
      </c>
      <c r="D864">
        <v>-27.103877999999998</v>
      </c>
    </row>
    <row r="865" spans="1:4" x14ac:dyDescent="0.25">
      <c r="A865">
        <v>-0.35404099999999999</v>
      </c>
      <c r="B865">
        <v>-29.571365999999998</v>
      </c>
      <c r="C865">
        <v>-0.35404099999999999</v>
      </c>
      <c r="D865">
        <v>-27.243877999999999</v>
      </c>
    </row>
    <row r="866" spans="1:4" x14ac:dyDescent="0.25">
      <c r="A866">
        <v>-0.35619000000000001</v>
      </c>
      <c r="B866">
        <v>-29.735868</v>
      </c>
      <c r="C866">
        <v>-0.35619000000000001</v>
      </c>
      <c r="D866">
        <v>-27.408377999999999</v>
      </c>
    </row>
    <row r="867" spans="1:4" x14ac:dyDescent="0.25">
      <c r="A867">
        <v>-0.35833899999999996</v>
      </c>
      <c r="B867">
        <v>-29.865365999999998</v>
      </c>
      <c r="C867">
        <v>-0.35833899999999996</v>
      </c>
      <c r="D867">
        <v>-27.534375999999998</v>
      </c>
    </row>
    <row r="868" spans="1:4" x14ac:dyDescent="0.25">
      <c r="A868">
        <v>-0.36048799999999998</v>
      </c>
      <c r="B868">
        <v>-30.012363999999998</v>
      </c>
      <c r="C868">
        <v>-0.36048799999999998</v>
      </c>
      <c r="D868">
        <v>-27.698875999999998</v>
      </c>
    </row>
    <row r="869" spans="1:4" x14ac:dyDescent="0.25">
      <c r="A869">
        <v>-0.36263699999999999</v>
      </c>
      <c r="B869">
        <v>-30.145365999999999</v>
      </c>
      <c r="C869">
        <v>-0.36263699999999999</v>
      </c>
      <c r="D869">
        <v>-27.782874</v>
      </c>
    </row>
    <row r="870" spans="1:4" x14ac:dyDescent="0.25">
      <c r="A870">
        <v>-0.364786</v>
      </c>
      <c r="B870">
        <v>-30.257363999999999</v>
      </c>
      <c r="C870">
        <v>-0.364786</v>
      </c>
      <c r="D870">
        <v>-27.975373999999999</v>
      </c>
    </row>
    <row r="871" spans="1:4" x14ac:dyDescent="0.25">
      <c r="A871">
        <v>-0.36693499999999996</v>
      </c>
      <c r="B871">
        <v>-30.393861999999999</v>
      </c>
      <c r="C871">
        <v>-0.36693499999999996</v>
      </c>
      <c r="D871">
        <v>-28.038373999999997</v>
      </c>
    </row>
    <row r="872" spans="1:4" x14ac:dyDescent="0.25">
      <c r="A872">
        <v>-0.36908399999999997</v>
      </c>
      <c r="B872">
        <v>-30.477864</v>
      </c>
      <c r="C872">
        <v>-0.36908399999999997</v>
      </c>
      <c r="D872">
        <v>-28.213373999999998</v>
      </c>
    </row>
    <row r="873" spans="1:4" x14ac:dyDescent="0.25">
      <c r="A873">
        <v>-0.37123299999999998</v>
      </c>
      <c r="B873">
        <v>-30.638859999999998</v>
      </c>
      <c r="C873">
        <v>-0.37123299999999998</v>
      </c>
      <c r="D873">
        <v>-28.283373999999998</v>
      </c>
    </row>
    <row r="874" spans="1:4" x14ac:dyDescent="0.25">
      <c r="A874">
        <v>-0.37338199999999999</v>
      </c>
      <c r="B874">
        <v>-30.589863999999999</v>
      </c>
      <c r="C874">
        <v>-0.37338199999999999</v>
      </c>
      <c r="D874">
        <v>-28.444371999999998</v>
      </c>
    </row>
    <row r="875" spans="1:4" x14ac:dyDescent="0.25">
      <c r="A875">
        <v>-0.375531</v>
      </c>
      <c r="B875">
        <v>-30.722861999999999</v>
      </c>
      <c r="C875">
        <v>-0.375531</v>
      </c>
      <c r="D875">
        <v>-28.524871999999998</v>
      </c>
    </row>
    <row r="876" spans="1:4" x14ac:dyDescent="0.25">
      <c r="A876">
        <v>-0.37767999999999996</v>
      </c>
      <c r="B876">
        <v>-30.806861999999999</v>
      </c>
      <c r="C876">
        <v>-0.37767999999999996</v>
      </c>
      <c r="D876">
        <v>-28.643871999999998</v>
      </c>
    </row>
    <row r="877" spans="1:4" x14ac:dyDescent="0.25">
      <c r="A877">
        <v>-0.37982899999999997</v>
      </c>
      <c r="B877">
        <v>-31.009861999999998</v>
      </c>
      <c r="C877">
        <v>-0.37982899999999997</v>
      </c>
      <c r="D877">
        <v>-28.766371999999997</v>
      </c>
    </row>
    <row r="878" spans="1:4" x14ac:dyDescent="0.25">
      <c r="A878">
        <v>-0.38197699999999996</v>
      </c>
      <c r="B878">
        <v>-31.093857999999997</v>
      </c>
      <c r="C878">
        <v>-0.38197699999999996</v>
      </c>
      <c r="D878">
        <v>-28.871369999999999</v>
      </c>
    </row>
    <row r="879" spans="1:4" x14ac:dyDescent="0.25">
      <c r="A879">
        <v>-0.38412599999999997</v>
      </c>
      <c r="B879">
        <v>-31.254861999999999</v>
      </c>
      <c r="C879">
        <v>-0.38412599999999997</v>
      </c>
      <c r="D879">
        <v>-28.993869999999998</v>
      </c>
    </row>
    <row r="880" spans="1:4" x14ac:dyDescent="0.25">
      <c r="A880">
        <v>-0.38627499999999998</v>
      </c>
      <c r="B880">
        <v>-31.366859999999999</v>
      </c>
      <c r="C880">
        <v>-0.38627499999999998</v>
      </c>
      <c r="D880">
        <v>-29.08137</v>
      </c>
    </row>
    <row r="881" spans="1:4" x14ac:dyDescent="0.25">
      <c r="A881">
        <v>-0.38842399999999999</v>
      </c>
      <c r="B881">
        <v>-31.485858</v>
      </c>
      <c r="C881">
        <v>-0.38842399999999999</v>
      </c>
      <c r="D881">
        <v>-29.224869999999999</v>
      </c>
    </row>
    <row r="882" spans="1:4" x14ac:dyDescent="0.25">
      <c r="A882">
        <v>-0.390573</v>
      </c>
      <c r="B882">
        <v>-31.562859999999997</v>
      </c>
      <c r="C882">
        <v>-0.390573</v>
      </c>
      <c r="D882">
        <v>-29.284367999999997</v>
      </c>
    </row>
    <row r="883" spans="1:4" x14ac:dyDescent="0.25">
      <c r="A883">
        <v>-0.39272199999999996</v>
      </c>
      <c r="B883">
        <v>-31.674857999999997</v>
      </c>
      <c r="C883">
        <v>-0.39272199999999996</v>
      </c>
      <c r="D883">
        <v>-29.438367999999997</v>
      </c>
    </row>
    <row r="884" spans="1:4" x14ac:dyDescent="0.25">
      <c r="A884">
        <v>-0.39487099999999997</v>
      </c>
      <c r="B884">
        <v>-31.786857999999999</v>
      </c>
      <c r="C884">
        <v>-0.39487099999999997</v>
      </c>
      <c r="D884">
        <v>-29.508367999999997</v>
      </c>
    </row>
    <row r="885" spans="1:4" x14ac:dyDescent="0.25">
      <c r="A885">
        <v>-0.39701999999999998</v>
      </c>
      <c r="B885">
        <v>-31.842855999999998</v>
      </c>
      <c r="C885">
        <v>-0.39701999999999998</v>
      </c>
      <c r="D885">
        <v>-29.616865999999998</v>
      </c>
    </row>
    <row r="886" spans="1:4" x14ac:dyDescent="0.25">
      <c r="A886">
        <v>-0.399169</v>
      </c>
      <c r="B886">
        <v>-31.954855999999999</v>
      </c>
      <c r="C886">
        <v>-0.399169</v>
      </c>
      <c r="D886">
        <v>-29.651865999999998</v>
      </c>
    </row>
    <row r="887" spans="1:4" x14ac:dyDescent="0.25">
      <c r="A887">
        <v>-0.40131800000000001</v>
      </c>
      <c r="B887">
        <v>-32.010854000000002</v>
      </c>
      <c r="C887">
        <v>-0.40131800000000001</v>
      </c>
      <c r="D887">
        <v>-29.791865999999999</v>
      </c>
    </row>
    <row r="888" spans="1:4" x14ac:dyDescent="0.25">
      <c r="A888">
        <v>-0.40346699999999996</v>
      </c>
      <c r="B888">
        <v>-32.150855999999997</v>
      </c>
      <c r="C888">
        <v>-0.40346699999999996</v>
      </c>
      <c r="D888">
        <v>-29.823366</v>
      </c>
    </row>
    <row r="889" spans="1:4" x14ac:dyDescent="0.25">
      <c r="A889">
        <v>-0.40561599999999998</v>
      </c>
      <c r="B889">
        <v>-32.150855999999997</v>
      </c>
      <c r="C889">
        <v>-0.40561599999999998</v>
      </c>
      <c r="D889">
        <v>-29.952866</v>
      </c>
    </row>
    <row r="890" spans="1:4" x14ac:dyDescent="0.25">
      <c r="A890">
        <v>-0.40776499999999999</v>
      </c>
      <c r="B890">
        <v>-32.276855999999995</v>
      </c>
      <c r="C890">
        <v>-0.40776499999999999</v>
      </c>
      <c r="D890">
        <v>-29.970365999999999</v>
      </c>
    </row>
    <row r="891" spans="1:4" x14ac:dyDescent="0.25">
      <c r="A891">
        <v>-0.409914</v>
      </c>
      <c r="B891">
        <v>-32.276855999999995</v>
      </c>
      <c r="C891">
        <v>-0.409914</v>
      </c>
      <c r="D891">
        <v>-30.061363999999998</v>
      </c>
    </row>
    <row r="892" spans="1:4" x14ac:dyDescent="0.25">
      <c r="A892">
        <v>-0.41206299999999996</v>
      </c>
      <c r="B892">
        <v>-32.388855999999997</v>
      </c>
      <c r="C892">
        <v>-0.41206299999999996</v>
      </c>
      <c r="D892">
        <v>-30.110363999999997</v>
      </c>
    </row>
    <row r="893" spans="1:4" x14ac:dyDescent="0.25">
      <c r="A893">
        <v>-0.41421199999999997</v>
      </c>
      <c r="B893">
        <v>-32.451853999999997</v>
      </c>
      <c r="C893">
        <v>-0.41421199999999997</v>
      </c>
      <c r="D893">
        <v>-30.211863999999998</v>
      </c>
    </row>
    <row r="894" spans="1:4" x14ac:dyDescent="0.25">
      <c r="A894">
        <v>-0.41636099999999998</v>
      </c>
      <c r="B894">
        <v>-32.556854000000001</v>
      </c>
      <c r="C894">
        <v>-0.41636099999999998</v>
      </c>
      <c r="D894">
        <v>-30.236363999999998</v>
      </c>
    </row>
    <row r="895" spans="1:4" x14ac:dyDescent="0.25">
      <c r="A895">
        <v>-0.41850999999999999</v>
      </c>
      <c r="B895">
        <v>-32.598853999999996</v>
      </c>
      <c r="C895">
        <v>-0.41850999999999999</v>
      </c>
      <c r="D895">
        <v>-30.285363999999998</v>
      </c>
    </row>
    <row r="896" spans="1:4" x14ac:dyDescent="0.25">
      <c r="A896">
        <v>-0.42065900000000001</v>
      </c>
      <c r="B896">
        <v>-32.696854000000002</v>
      </c>
      <c r="C896">
        <v>-0.42065900000000001</v>
      </c>
      <c r="D896">
        <v>-30.372864</v>
      </c>
    </row>
    <row r="897" spans="1:4" x14ac:dyDescent="0.25">
      <c r="A897">
        <v>-0.42280799999999996</v>
      </c>
      <c r="B897">
        <v>-32.745854000000001</v>
      </c>
      <c r="C897">
        <v>-0.42280799999999996</v>
      </c>
      <c r="D897">
        <v>-30.414861999999999</v>
      </c>
    </row>
    <row r="898" spans="1:4" x14ac:dyDescent="0.25">
      <c r="A898">
        <v>-0.42495699999999997</v>
      </c>
      <c r="B898">
        <v>-32.843854</v>
      </c>
      <c r="C898">
        <v>-0.42495699999999997</v>
      </c>
      <c r="D898">
        <v>-30.523361999999999</v>
      </c>
    </row>
    <row r="899" spans="1:4" x14ac:dyDescent="0.25">
      <c r="A899">
        <v>-0.42710599999999999</v>
      </c>
      <c r="B899">
        <v>-32.906852000000001</v>
      </c>
      <c r="C899">
        <v>-0.42710599999999999</v>
      </c>
      <c r="D899">
        <v>-30.540863999999999</v>
      </c>
    </row>
    <row r="900" spans="1:4" x14ac:dyDescent="0.25">
      <c r="A900">
        <v>-0.429255</v>
      </c>
      <c r="B900">
        <v>-32.927852000000001</v>
      </c>
      <c r="C900">
        <v>-0.429255</v>
      </c>
      <c r="D900">
        <v>-30.628361999999999</v>
      </c>
    </row>
    <row r="901" spans="1:4" x14ac:dyDescent="0.25">
      <c r="A901">
        <v>-0.43140399999999995</v>
      </c>
      <c r="B901">
        <v>-33.018851999999995</v>
      </c>
      <c r="C901">
        <v>-0.43140399999999995</v>
      </c>
      <c r="D901">
        <v>-30.540863999999999</v>
      </c>
    </row>
    <row r="902" spans="1:4" x14ac:dyDescent="0.25">
      <c r="A902">
        <v>-0.43355299999999997</v>
      </c>
      <c r="B902">
        <v>-33.039850000000001</v>
      </c>
      <c r="C902">
        <v>-0.43355299999999997</v>
      </c>
      <c r="D902">
        <v>-30.624862</v>
      </c>
    </row>
    <row r="903" spans="1:4" x14ac:dyDescent="0.25">
      <c r="A903">
        <v>-0.43570199999999998</v>
      </c>
      <c r="B903">
        <v>-33.13785</v>
      </c>
      <c r="C903">
        <v>-0.43570199999999998</v>
      </c>
      <c r="D903">
        <v>-30.652863999999997</v>
      </c>
    </row>
    <row r="904" spans="1:4" x14ac:dyDescent="0.25">
      <c r="A904">
        <v>-0.43785099999999999</v>
      </c>
      <c r="B904">
        <v>-33.102851999999999</v>
      </c>
      <c r="C904">
        <v>-0.43785099999999999</v>
      </c>
      <c r="D904">
        <v>-30.743863999999999</v>
      </c>
    </row>
    <row r="905" spans="1:4" x14ac:dyDescent="0.25">
      <c r="A905">
        <v>-0.43999899999999997</v>
      </c>
      <c r="B905">
        <v>-33.193849999999998</v>
      </c>
      <c r="C905">
        <v>-0.43999899999999997</v>
      </c>
      <c r="D905">
        <v>-30.750861999999998</v>
      </c>
    </row>
    <row r="906" spans="1:4" x14ac:dyDescent="0.25">
      <c r="A906">
        <v>-0.44214799999999999</v>
      </c>
      <c r="B906">
        <v>-33.214852</v>
      </c>
      <c r="C906">
        <v>-0.44214799999999999</v>
      </c>
      <c r="D906">
        <v>-30.820861999999998</v>
      </c>
    </row>
    <row r="907" spans="1:4" x14ac:dyDescent="0.25">
      <c r="A907">
        <v>-0.444297</v>
      </c>
      <c r="B907">
        <v>-33.270849999999996</v>
      </c>
      <c r="C907">
        <v>-0.444297</v>
      </c>
      <c r="D907">
        <v>-30.813862</v>
      </c>
    </row>
    <row r="908" spans="1:4" x14ac:dyDescent="0.25">
      <c r="A908">
        <v>-0.44644599999999995</v>
      </c>
      <c r="B908">
        <v>-33.228850000000001</v>
      </c>
      <c r="C908">
        <v>-0.44644599999999995</v>
      </c>
      <c r="D908">
        <v>-30.834859999999999</v>
      </c>
    </row>
    <row r="909" spans="1:4" x14ac:dyDescent="0.25">
      <c r="A909">
        <v>-0.44859499999999997</v>
      </c>
      <c r="B909">
        <v>-33.305852000000002</v>
      </c>
      <c r="C909">
        <v>-0.44859499999999997</v>
      </c>
      <c r="D909">
        <v>-30.841859999999997</v>
      </c>
    </row>
    <row r="910" spans="1:4" x14ac:dyDescent="0.25">
      <c r="A910">
        <v>-0.45074399999999998</v>
      </c>
      <c r="B910">
        <v>-33.312851999999999</v>
      </c>
      <c r="C910">
        <v>-0.45074399999999998</v>
      </c>
      <c r="D910">
        <v>-30.834859999999999</v>
      </c>
    </row>
    <row r="911" spans="1:4" x14ac:dyDescent="0.25">
      <c r="A911">
        <v>-0.45289299999999999</v>
      </c>
      <c r="B911">
        <v>-33.403852000000001</v>
      </c>
      <c r="C911">
        <v>-0.45289299999999999</v>
      </c>
      <c r="D911">
        <v>-30.897862</v>
      </c>
    </row>
    <row r="912" spans="1:4" x14ac:dyDescent="0.25">
      <c r="A912">
        <v>-0.455042</v>
      </c>
      <c r="B912">
        <v>-33.396847999999999</v>
      </c>
      <c r="C912">
        <v>-0.455042</v>
      </c>
      <c r="D912">
        <v>-30.883859999999999</v>
      </c>
    </row>
    <row r="913" spans="1:4" x14ac:dyDescent="0.25">
      <c r="A913">
        <v>-0.45719099999999996</v>
      </c>
      <c r="B913">
        <v>-33.417850000000001</v>
      </c>
      <c r="C913">
        <v>-0.45719099999999996</v>
      </c>
      <c r="D913">
        <v>-30.960861999999999</v>
      </c>
    </row>
    <row r="914" spans="1:4" x14ac:dyDescent="0.25">
      <c r="A914">
        <v>-0.45933999999999997</v>
      </c>
      <c r="B914">
        <v>-33.452852</v>
      </c>
      <c r="C914">
        <v>-0.45933999999999997</v>
      </c>
      <c r="D914">
        <v>-30.883859999999999</v>
      </c>
    </row>
    <row r="915" spans="1:4" x14ac:dyDescent="0.25">
      <c r="A915">
        <v>-0.46148899999999998</v>
      </c>
      <c r="B915">
        <v>-33.459849999999996</v>
      </c>
      <c r="C915">
        <v>-0.46148899999999998</v>
      </c>
      <c r="D915">
        <v>-30.967862</v>
      </c>
    </row>
    <row r="916" spans="1:4" x14ac:dyDescent="0.25">
      <c r="A916">
        <v>-0.46363799999999999</v>
      </c>
      <c r="B916">
        <v>-33.494847999999998</v>
      </c>
      <c r="C916">
        <v>-0.46363799999999999</v>
      </c>
      <c r="D916">
        <v>-30.932859999999998</v>
      </c>
    </row>
    <row r="917" spans="1:4" x14ac:dyDescent="0.25">
      <c r="A917">
        <v>-0.46578700000000001</v>
      </c>
      <c r="B917">
        <v>-33.473849999999999</v>
      </c>
      <c r="C917">
        <v>-0.46578700000000001</v>
      </c>
      <c r="D917">
        <v>-30.995859999999997</v>
      </c>
    </row>
    <row r="918" spans="1:4" x14ac:dyDescent="0.25">
      <c r="A918">
        <v>-0.46793599999999996</v>
      </c>
      <c r="B918">
        <v>-33.529849999999996</v>
      </c>
      <c r="C918">
        <v>-0.46793599999999996</v>
      </c>
      <c r="D918">
        <v>-30.953861999999997</v>
      </c>
    </row>
    <row r="919" spans="1:4" x14ac:dyDescent="0.25">
      <c r="A919">
        <v>-0.47008499999999998</v>
      </c>
      <c r="B919">
        <v>-33.487848</v>
      </c>
      <c r="C919">
        <v>-0.47008499999999998</v>
      </c>
      <c r="D919">
        <v>-30.981859999999998</v>
      </c>
    </row>
    <row r="920" spans="1:4" x14ac:dyDescent="0.25">
      <c r="A920">
        <v>-0.47223399999999999</v>
      </c>
      <c r="B920">
        <v>-33.529849999999996</v>
      </c>
      <c r="C920">
        <v>-0.47223399999999999</v>
      </c>
      <c r="D920">
        <v>-30.946861999999999</v>
      </c>
    </row>
    <row r="921" spans="1:4" x14ac:dyDescent="0.25">
      <c r="A921">
        <v>-0.474383</v>
      </c>
      <c r="B921">
        <v>-33.452852</v>
      </c>
      <c r="C921">
        <v>-0.474383</v>
      </c>
      <c r="D921">
        <v>-30.97486</v>
      </c>
    </row>
    <row r="922" spans="1:4" x14ac:dyDescent="0.25">
      <c r="A922">
        <v>-0.47653199999999996</v>
      </c>
      <c r="B922">
        <v>-33.473849999999999</v>
      </c>
      <c r="C922">
        <v>-0.47653199999999996</v>
      </c>
      <c r="D922">
        <v>-30.918861999999997</v>
      </c>
    </row>
    <row r="923" spans="1:4" x14ac:dyDescent="0.25">
      <c r="A923">
        <v>-0.47868099999999997</v>
      </c>
      <c r="B923">
        <v>-33.438848</v>
      </c>
      <c r="C923">
        <v>-0.47868099999999997</v>
      </c>
      <c r="D923">
        <v>-30.904861999999998</v>
      </c>
    </row>
    <row r="924" spans="1:4" x14ac:dyDescent="0.25">
      <c r="A924">
        <v>-0.48082999999999998</v>
      </c>
      <c r="B924">
        <v>-33.452852</v>
      </c>
      <c r="C924">
        <v>-0.48082999999999998</v>
      </c>
      <c r="D924">
        <v>-30.897862</v>
      </c>
    </row>
    <row r="925" spans="1:4" x14ac:dyDescent="0.25">
      <c r="A925">
        <v>-0.48297899999999999</v>
      </c>
      <c r="B925">
        <v>-33.473849999999999</v>
      </c>
      <c r="C925">
        <v>-0.48297899999999999</v>
      </c>
      <c r="D925">
        <v>-30.897862</v>
      </c>
    </row>
    <row r="926" spans="1:4" x14ac:dyDescent="0.25">
      <c r="A926">
        <v>-0.485128</v>
      </c>
      <c r="B926">
        <v>-33.487848</v>
      </c>
      <c r="C926">
        <v>-0.485128</v>
      </c>
      <c r="D926">
        <v>-30.876859999999997</v>
      </c>
    </row>
    <row r="927" spans="1:4" x14ac:dyDescent="0.25">
      <c r="A927">
        <v>-0.48727699999999996</v>
      </c>
      <c r="B927">
        <v>-33.466850000000001</v>
      </c>
      <c r="C927">
        <v>-0.48727699999999996</v>
      </c>
      <c r="D927">
        <v>-30.820861999999998</v>
      </c>
    </row>
    <row r="928" spans="1:4" x14ac:dyDescent="0.25">
      <c r="A928">
        <v>-0.48942599999999997</v>
      </c>
      <c r="B928">
        <v>-33.459849999999996</v>
      </c>
      <c r="C928">
        <v>-0.48942599999999997</v>
      </c>
      <c r="D928">
        <v>-30.862862</v>
      </c>
    </row>
    <row r="929" spans="1:4" x14ac:dyDescent="0.25">
      <c r="A929">
        <v>-0.49157499999999998</v>
      </c>
      <c r="B929">
        <v>-33.452852</v>
      </c>
      <c r="C929">
        <v>-0.49157499999999998</v>
      </c>
      <c r="D929">
        <v>-30.820861999999998</v>
      </c>
    </row>
    <row r="930" spans="1:4" x14ac:dyDescent="0.25">
      <c r="A930">
        <v>-0.493724</v>
      </c>
      <c r="B930">
        <v>-33.438848</v>
      </c>
      <c r="C930">
        <v>-0.493724</v>
      </c>
      <c r="D930">
        <v>-30.869861999999998</v>
      </c>
    </row>
    <row r="931" spans="1:4" x14ac:dyDescent="0.25">
      <c r="A931">
        <v>-0.49587199999999998</v>
      </c>
      <c r="B931">
        <v>-33.466850000000001</v>
      </c>
      <c r="C931">
        <v>-0.49587199999999998</v>
      </c>
      <c r="D931">
        <v>-30.792859999999997</v>
      </c>
    </row>
    <row r="932" spans="1:4" x14ac:dyDescent="0.25">
      <c r="A932">
        <v>-0.49802099999999999</v>
      </c>
      <c r="B932">
        <v>-33.410849999999996</v>
      </c>
      <c r="C932">
        <v>-0.49802099999999999</v>
      </c>
      <c r="D932">
        <v>-30.820861999999998</v>
      </c>
    </row>
    <row r="933" spans="1:4" x14ac:dyDescent="0.25">
      <c r="C933">
        <v>-0.50017</v>
      </c>
      <c r="D933">
        <v>-30.792859999999997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Jitendra Kumar Yadav</dc:creator>
  <cp:lastModifiedBy>Vinay Kumar</cp:lastModifiedBy>
  <dcterms:created xsi:type="dcterms:W3CDTF">2024-04-19T05:06:39Z</dcterms:created>
  <dcterms:modified xsi:type="dcterms:W3CDTF">2024-04-19T05:07:58Z</dcterms:modified>
</cp:coreProperties>
</file>