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A6C62E79-3731-466C-B6A3-C77F049748BC}" xr6:coauthVersionLast="47" xr6:coauthVersionMax="47" xr10:uidLastSave="{00000000-0000-0000-0000-000000000000}"/>
  <bookViews>
    <workbookView xWindow="5115" yWindow="3045" windowWidth="15375" windowHeight="7875" xr2:uid="{B093907D-1D64-4E64-A5FD-638260F3E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<sst xmlns="http://schemas.openxmlformats.org/spreadsheetml/2006/main" count="6" uniqueCount="4">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</sst>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-470.45300000000003</c:v>
                </c:pt>
                <c:pt idx="1">
                  <c:v>-332.41399999999999</c:v>
                </c:pt>
                <c:pt idx="2">
                  <c:v>-237.774</c:v>
                </c:pt>
                <c:pt idx="3">
                  <c:v>-126.559</c:v>
                </c:pt>
                <c:pt idx="4">
                  <c:v>-80.807639999999992</c:v>
                </c:pt>
                <c:pt idx="5">
                  <c:v>-62.663719999999998</c:v>
                </c:pt>
                <c:pt idx="6">
                  <c:v>-53.591760000000001</c:v>
                </c:pt>
                <c:pt idx="7">
                  <c:v>-47.263787999999998</c:v>
                </c:pt>
                <c:pt idx="8">
                  <c:v>-42.503811999999996</c:v>
                </c:pt>
                <c:pt idx="9">
                  <c:v>-38.527828</c:v>
                </c:pt>
                <c:pt idx="10">
                  <c:v>-35.503839999999997</c:v>
                </c:pt>
                <c:pt idx="11">
                  <c:v>-32.759851999999995</c:v>
                </c:pt>
                <c:pt idx="12">
                  <c:v>-30.519862</c:v>
                </c:pt>
                <c:pt idx="13">
                  <c:v>-28.559871999999999</c:v>
                </c:pt>
                <c:pt idx="14">
                  <c:v>-26.823879999999999</c:v>
                </c:pt>
                <c:pt idx="15">
                  <c:v>-25.311888</c:v>
                </c:pt>
                <c:pt idx="16">
                  <c:v>-23.911894</c:v>
                </c:pt>
                <c:pt idx="17">
                  <c:v>-22.735897999999999</c:v>
                </c:pt>
                <c:pt idx="18">
                  <c:v>-21.559904</c:v>
                </c:pt>
                <c:pt idx="19">
                  <c:v>-20.551907999999997</c:v>
                </c:pt>
                <c:pt idx="20">
                  <c:v>-19.599912</c:v>
                </c:pt>
                <c:pt idx="21">
                  <c:v>-18.815913999999999</c:v>
                </c:pt>
                <c:pt idx="22">
                  <c:v>-17.975918</c:v>
                </c:pt>
                <c:pt idx="23">
                  <c:v>-17.247921999999999</c:v>
                </c:pt>
                <c:pt idx="24">
                  <c:v>-16.575925999999999</c:v>
                </c:pt>
                <c:pt idx="25">
                  <c:v>-16.015929</c:v>
                </c:pt>
                <c:pt idx="26">
                  <c:v>-15.287930999999999</c:v>
                </c:pt>
                <c:pt idx="27">
                  <c:v>-14.783933999999999</c:v>
                </c:pt>
                <c:pt idx="28">
                  <c:v>-14.223936</c:v>
                </c:pt>
                <c:pt idx="29">
                  <c:v>-13.775938</c:v>
                </c:pt>
                <c:pt idx="30">
                  <c:v>-13.21594</c:v>
                </c:pt>
                <c:pt idx="31">
                  <c:v>-12.767942</c:v>
                </c:pt>
                <c:pt idx="32">
                  <c:v>-12.319944</c:v>
                </c:pt>
                <c:pt idx="33">
                  <c:v>-11.871946999999999</c:v>
                </c:pt>
                <c:pt idx="34">
                  <c:v>-11.479948</c:v>
                </c:pt>
                <c:pt idx="35">
                  <c:v>-11.087949999999999</c:v>
                </c:pt>
                <c:pt idx="36">
                  <c:v>-10.779952</c:v>
                </c:pt>
                <c:pt idx="37">
                  <c:v>-10.387953</c:v>
                </c:pt>
                <c:pt idx="38">
                  <c:v>-10.107953999999999</c:v>
                </c:pt>
                <c:pt idx="39">
                  <c:v>-9.7719559999999994</c:v>
                </c:pt>
                <c:pt idx="40">
                  <c:v>-9.5479570000000002</c:v>
                </c:pt>
                <c:pt idx="41">
                  <c:v>-9.1559589999999993</c:v>
                </c:pt>
                <c:pt idx="42">
                  <c:v>-8.9599599999999988</c:v>
                </c:pt>
                <c:pt idx="43">
                  <c:v>-8.6239609999999995</c:v>
                </c:pt>
                <c:pt idx="44">
                  <c:v>-8.3719619999999999</c:v>
                </c:pt>
                <c:pt idx="45">
                  <c:v>-8.0919629999999998</c:v>
                </c:pt>
                <c:pt idx="46">
                  <c:v>-7.8399649999999994</c:v>
                </c:pt>
                <c:pt idx="47">
                  <c:v>-7.5599659999999993</c:v>
                </c:pt>
                <c:pt idx="48">
                  <c:v>-7.3079669999999997</c:v>
                </c:pt>
                <c:pt idx="49">
                  <c:v>-7.0839679999999996</c:v>
                </c:pt>
                <c:pt idx="50">
                  <c:v>-6.8039689999999995</c:v>
                </c:pt>
                <c:pt idx="51">
                  <c:v>-6.6639699999999999</c:v>
                </c:pt>
                <c:pt idx="52">
                  <c:v>-6.3559709999999994</c:v>
                </c:pt>
                <c:pt idx="53">
                  <c:v>-6.2159719999999998</c:v>
                </c:pt>
                <c:pt idx="54">
                  <c:v>-5.9919729999999998</c:v>
                </c:pt>
                <c:pt idx="55">
                  <c:v>-5.8239739999999998</c:v>
                </c:pt>
                <c:pt idx="56">
                  <c:v>-5.627974</c:v>
                </c:pt>
                <c:pt idx="57">
                  <c:v>-5.459975</c:v>
                </c:pt>
                <c:pt idx="58">
                  <c:v>-5.2499760000000002</c:v>
                </c:pt>
                <c:pt idx="59">
                  <c:v>-5.0819770000000002</c:v>
                </c:pt>
                <c:pt idx="60">
                  <c:v>-4.8719779999999995</c:v>
                </c:pt>
                <c:pt idx="61">
                  <c:v>-4.7319789999999999</c:v>
                </c:pt>
                <c:pt idx="62">
                  <c:v>-4.5079799999999999</c:v>
                </c:pt>
                <c:pt idx="63">
                  <c:v>-4.3259799999999995</c:v>
                </c:pt>
                <c:pt idx="64">
                  <c:v>-4.1579809999999995</c:v>
                </c:pt>
                <c:pt idx="65">
                  <c:v>-3.9339819999999999</c:v>
                </c:pt>
                <c:pt idx="66">
                  <c:v>-3.807982</c:v>
                </c:pt>
                <c:pt idx="67">
                  <c:v>-3.6119829999999999</c:v>
                </c:pt>
                <c:pt idx="68">
                  <c:v>-3.527984</c:v>
                </c:pt>
                <c:pt idx="69">
                  <c:v>-3.3039849999999999</c:v>
                </c:pt>
                <c:pt idx="70">
                  <c:v>-3.2339849999999997</c:v>
                </c:pt>
                <c:pt idx="71">
                  <c:v>-3.0239859999999998</c:v>
                </c:pt>
                <c:pt idx="72">
                  <c:v>-2.9679859999999998</c:v>
                </c:pt>
                <c:pt idx="73">
                  <c:v>-2.757987</c:v>
                </c:pt>
                <c:pt idx="74">
                  <c:v>-2.6529879999999997</c:v>
                </c:pt>
                <c:pt idx="75">
                  <c:v>-2.4569890000000001</c:v>
                </c:pt>
                <c:pt idx="76">
                  <c:v>-2.3309889999999998</c:v>
                </c:pt>
                <c:pt idx="77">
                  <c:v>-2.1419899999999998</c:v>
                </c:pt>
                <c:pt idx="78">
                  <c:v>-2.0019909999999999</c:v>
                </c:pt>
                <c:pt idx="79">
                  <c:v>-1.8199909999999999</c:v>
                </c:pt>
                <c:pt idx="80">
                  <c:v>-1.644992</c:v>
                </c:pt>
                <c:pt idx="81">
                  <c:v>-1.553993</c:v>
                </c:pt>
                <c:pt idx="82">
                  <c:v>-1.3439939999999999</c:v>
                </c:pt>
                <c:pt idx="83">
                  <c:v>-1.2529939999999999</c:v>
                </c:pt>
                <c:pt idx="84">
                  <c:v>-1.077995</c:v>
                </c:pt>
                <c:pt idx="85">
                  <c:v>-0.98699499999999996</c:v>
                </c:pt>
                <c:pt idx="86">
                  <c:v>-0.79449599999999998</c:v>
                </c:pt>
                <c:pt idx="87">
                  <c:v>-0.76299600000000001</c:v>
                </c:pt>
                <c:pt idx="88">
                  <c:v>-0.57749699999999993</c:v>
                </c:pt>
                <c:pt idx="89">
                  <c:v>-0.52499699999999994</c:v>
                </c:pt>
                <c:pt idx="90">
                  <c:v>-0.37099799999999999</c:v>
                </c:pt>
                <c:pt idx="91">
                  <c:v>-0.17674899999999999</c:v>
                </c:pt>
                <c:pt idx="92">
                  <c:v>-5.2499768000000002E-2</c:v>
                </c:pt>
                <c:pt idx="93">
                  <c:v>8.0499640000000011E-2</c:v>
                </c:pt>
                <c:pt idx="94">
                  <c:v>0.341248</c:v>
                </c:pt>
                <c:pt idx="95">
                  <c:v>0.44624799999999998</c:v>
                </c:pt>
                <c:pt idx="96">
                  <c:v>0.55824699999999994</c:v>
                </c:pt>
                <c:pt idx="97">
                  <c:v>0.72799599999999998</c:v>
                </c:pt>
                <c:pt idx="98">
                  <c:v>0.76912099999999994</c:v>
                </c:pt>
                <c:pt idx="99">
                  <c:v>0.94149499999999997</c:v>
                </c:pt>
                <c:pt idx="100">
                  <c:v>0.98612</c:v>
                </c:pt>
                <c:pt idx="101">
                  <c:v>1.1392439999999999</c:v>
                </c:pt>
                <c:pt idx="102">
                  <c:v>1.1453689999999999</c:v>
                </c:pt>
                <c:pt idx="103">
                  <c:v>1.309869</c:v>
                </c:pt>
                <c:pt idx="104">
                  <c:v>1.3072439999999999</c:v>
                </c:pt>
                <c:pt idx="105">
                  <c:v>1.4516179999999999</c:v>
                </c:pt>
                <c:pt idx="106">
                  <c:v>1.5084929999999999</c:v>
                </c:pt>
                <c:pt idx="107">
                  <c:v>1.625742</c:v>
                </c:pt>
                <c:pt idx="108">
                  <c:v>1.731617</c:v>
                </c:pt>
                <c:pt idx="109">
                  <c:v>1.8444909999999999</c:v>
                </c:pt>
                <c:pt idx="110">
                  <c:v>1.9538659999999999</c:v>
                </c:pt>
                <c:pt idx="111">
                  <c:v>2.0466150000000001</c:v>
                </c:pt>
                <c:pt idx="112">
                  <c:v>2.1516150000000001</c:v>
                </c:pt>
                <c:pt idx="113">
                  <c:v>2.2032400000000001</c:v>
                </c:pt>
                <c:pt idx="114">
                  <c:v>2.3607389999999997</c:v>
                </c:pt>
                <c:pt idx="115">
                  <c:v>2.3808639999999999</c:v>
                </c:pt>
                <c:pt idx="116">
                  <c:v>2.5016129999999999</c:v>
                </c:pt>
                <c:pt idx="117">
                  <c:v>2.5208629999999999</c:v>
                </c:pt>
                <c:pt idx="118">
                  <c:v>2.6354880000000001</c:v>
                </c:pt>
                <c:pt idx="119">
                  <c:v>2.6354880000000001</c:v>
                </c:pt>
                <c:pt idx="120">
                  <c:v>2.723862</c:v>
                </c:pt>
                <c:pt idx="121">
                  <c:v>2.7404869999999999</c:v>
                </c:pt>
                <c:pt idx="122">
                  <c:v>2.833237</c:v>
                </c:pt>
                <c:pt idx="123">
                  <c:v>2.8883619999999999</c:v>
                </c:pt>
                <c:pt idx="124">
                  <c:v>2.9802359999999997</c:v>
                </c:pt>
                <c:pt idx="125">
                  <c:v>3.0554859999999997</c:v>
                </c:pt>
                <c:pt idx="126">
                  <c:v>3.1158609999999998</c:v>
                </c:pt>
                <c:pt idx="127">
                  <c:v>3.2322349999999997</c:v>
                </c:pt>
                <c:pt idx="128">
                  <c:v>3.2716099999999999</c:v>
                </c:pt>
                <c:pt idx="129">
                  <c:v>3.3661099999999999</c:v>
                </c:pt>
                <c:pt idx="130">
                  <c:v>3.3731089999999999</c:v>
                </c:pt>
                <c:pt idx="131">
                  <c:v>3.4754839999999998</c:v>
                </c:pt>
                <c:pt idx="132">
                  <c:v>3.470234</c:v>
                </c:pt>
                <c:pt idx="133">
                  <c:v>3.5726079999999998</c:v>
                </c:pt>
                <c:pt idx="134">
                  <c:v>3.5349839999999997</c:v>
                </c:pt>
                <c:pt idx="135">
                  <c:v>3.620733</c:v>
                </c:pt>
                <c:pt idx="136">
                  <c:v>3.579609</c:v>
                </c:pt>
                <c:pt idx="137">
                  <c:v>3.648733</c:v>
                </c:pt>
                <c:pt idx="138">
                  <c:v>3.6688579999999997</c:v>
                </c:pt>
                <c:pt idx="139">
                  <c:v>3.749358</c:v>
                </c:pt>
                <c:pt idx="140">
                  <c:v>3.792233</c:v>
                </c:pt>
                <c:pt idx="141">
                  <c:v>3.8499819999999998</c:v>
                </c:pt>
                <c:pt idx="142">
                  <c:v>3.9348569999999996</c:v>
                </c:pt>
                <c:pt idx="143">
                  <c:v>3.9672319999999996</c:v>
                </c:pt>
                <c:pt idx="144">
                  <c:v>4.0442309999999999</c:v>
                </c:pt>
                <c:pt idx="145">
                  <c:v>4.0582310000000001</c:v>
                </c:pt>
                <c:pt idx="146">
                  <c:v>4.1466060000000002</c:v>
                </c:pt>
                <c:pt idx="147">
                  <c:v>4.1194809999999995</c:v>
                </c:pt>
                <c:pt idx="148">
                  <c:v>4.1956059999999997</c:v>
                </c:pt>
                <c:pt idx="149">
                  <c:v>4.1763560000000002</c:v>
                </c:pt>
                <c:pt idx="150">
                  <c:v>4.2402309999999996</c:v>
                </c:pt>
                <c:pt idx="151">
                  <c:v>4.2061060000000001</c:v>
                </c:pt>
                <c:pt idx="152">
                  <c:v>4.2367309999999998</c:v>
                </c:pt>
                <c:pt idx="153">
                  <c:v>4.2279809999999998</c:v>
                </c:pt>
                <c:pt idx="154">
                  <c:v>4.2612309999999995</c:v>
                </c:pt>
                <c:pt idx="155">
                  <c:v>4.3207300000000002</c:v>
                </c:pt>
                <c:pt idx="156">
                  <c:v>4.3513549999999999</c:v>
                </c:pt>
                <c:pt idx="157">
                  <c:v>4.4117299999999995</c:v>
                </c:pt>
                <c:pt idx="158">
                  <c:v>4.424855</c:v>
                </c:pt>
                <c:pt idx="159">
                  <c:v>4.5027299999999997</c:v>
                </c:pt>
                <c:pt idx="160">
                  <c:v>4.5044789999999999</c:v>
                </c:pt>
                <c:pt idx="161">
                  <c:v>4.5701039999999997</c:v>
                </c:pt>
                <c:pt idx="162">
                  <c:v>4.5429789999999999</c:v>
                </c:pt>
                <c:pt idx="163">
                  <c:v>4.6208539999999996</c:v>
                </c:pt>
                <c:pt idx="164">
                  <c:v>4.563104</c:v>
                </c:pt>
                <c:pt idx="165">
                  <c:v>4.6374789999999999</c:v>
                </c:pt>
                <c:pt idx="166">
                  <c:v>4.5657290000000001</c:v>
                </c:pt>
                <c:pt idx="167">
                  <c:v>4.607729</c:v>
                </c:pt>
                <c:pt idx="168">
                  <c:v>4.5561039999999995</c:v>
                </c:pt>
                <c:pt idx="169">
                  <c:v>4.5911039999999996</c:v>
                </c:pt>
                <c:pt idx="170">
                  <c:v>4.5797289999999995</c:v>
                </c:pt>
                <c:pt idx="171">
                  <c:v>4.6234789999999997</c:v>
                </c:pt>
                <c:pt idx="172">
                  <c:v>4.672479</c:v>
                </c:pt>
                <c:pt idx="173">
                  <c:v>4.6838540000000002</c:v>
                </c:pt>
                <c:pt idx="174">
                  <c:v>4.760853</c:v>
                </c:pt>
                <c:pt idx="175">
                  <c:v>4.7381039999999999</c:v>
                </c:pt>
                <c:pt idx="176">
                  <c:v>4.8116029999999999</c:v>
                </c:pt>
                <c:pt idx="177">
                  <c:v>4.7731029999999999</c:v>
                </c:pt>
                <c:pt idx="178">
                  <c:v>4.8579780000000001</c:v>
                </c:pt>
                <c:pt idx="179">
                  <c:v>4.7967279999999999</c:v>
                </c:pt>
                <c:pt idx="180">
                  <c:v>4.8658529999999995</c:v>
                </c:pt>
                <c:pt idx="181">
                  <c:v>4.7941029999999998</c:v>
                </c:pt>
                <c:pt idx="182">
                  <c:v>4.8509779999999996</c:v>
                </c:pt>
                <c:pt idx="183">
                  <c:v>4.793228</c:v>
                </c:pt>
                <c:pt idx="184">
                  <c:v>4.808103</c:v>
                </c:pt>
                <c:pt idx="185">
                  <c:v>4.7652279999999996</c:v>
                </c:pt>
                <c:pt idx="186">
                  <c:v>4.7722280000000001</c:v>
                </c:pt>
                <c:pt idx="187">
                  <c:v>4.8238529999999997</c:v>
                </c:pt>
                <c:pt idx="188">
                  <c:v>4.831728</c:v>
                </c:pt>
                <c:pt idx="189">
                  <c:v>4.870228</c:v>
                </c:pt>
                <c:pt idx="190">
                  <c:v>4.8816030000000001</c:v>
                </c:pt>
                <c:pt idx="191">
                  <c:v>4.9341020000000002</c:v>
                </c:pt>
                <c:pt idx="192">
                  <c:v>4.9043529999999995</c:v>
                </c:pt>
                <c:pt idx="193">
                  <c:v>4.9664769999999994</c:v>
                </c:pt>
                <c:pt idx="194">
                  <c:v>4.902603</c:v>
                </c:pt>
                <c:pt idx="195">
                  <c:v>4.9612280000000002</c:v>
                </c:pt>
                <c:pt idx="196">
                  <c:v>4.893853</c:v>
                </c:pt>
                <c:pt idx="197">
                  <c:v>4.9376030000000002</c:v>
                </c:pt>
                <c:pt idx="198">
                  <c:v>4.8658529999999995</c:v>
                </c:pt>
                <c:pt idx="199">
                  <c:v>4.870228</c:v>
                </c:pt>
                <c:pt idx="200">
                  <c:v>4.8098529999999995</c:v>
                </c:pt>
                <c:pt idx="201">
                  <c:v>4.837853</c:v>
                </c:pt>
                <c:pt idx="202">
                  <c:v>4.8159779999999994</c:v>
                </c:pt>
                <c:pt idx="203">
                  <c:v>4.8326029999999998</c:v>
                </c:pt>
                <c:pt idx="204">
                  <c:v>4.8877280000000001</c:v>
                </c:pt>
                <c:pt idx="205">
                  <c:v>4.8719779999999995</c:v>
                </c:pt>
                <c:pt idx="206">
                  <c:v>4.9516019999999994</c:v>
                </c:pt>
                <c:pt idx="207">
                  <c:v>4.9244779999999997</c:v>
                </c:pt>
                <c:pt idx="208">
                  <c:v>4.9804779999999997</c:v>
                </c:pt>
                <c:pt idx="209">
                  <c:v>4.9288530000000002</c:v>
                </c:pt>
                <c:pt idx="210">
                  <c:v>5.0014769999999995</c:v>
                </c:pt>
                <c:pt idx="211">
                  <c:v>4.9376030000000002</c:v>
                </c:pt>
                <c:pt idx="212">
                  <c:v>4.982227</c:v>
                </c:pt>
                <c:pt idx="213">
                  <c:v>4.9113530000000001</c:v>
                </c:pt>
                <c:pt idx="214">
                  <c:v>4.9367279999999996</c:v>
                </c:pt>
                <c:pt idx="215">
                  <c:v>4.893853</c:v>
                </c:pt>
                <c:pt idx="216">
                  <c:v>4.8842279999999993</c:v>
                </c:pt>
                <c:pt idx="217">
                  <c:v>4.8597279999999996</c:v>
                </c:pt>
                <c:pt idx="218">
                  <c:v>4.8623529999999997</c:v>
                </c:pt>
                <c:pt idx="219">
                  <c:v>4.9096019999999996</c:v>
                </c:pt>
                <c:pt idx="220">
                  <c:v>4.9043529999999995</c:v>
                </c:pt>
                <c:pt idx="221">
                  <c:v>4.9699770000000001</c:v>
                </c:pt>
                <c:pt idx="222">
                  <c:v>4.9516019999999994</c:v>
                </c:pt>
                <c:pt idx="223">
                  <c:v>5.0181019999999998</c:v>
                </c:pt>
                <c:pt idx="224">
                  <c:v>4.9691029999999996</c:v>
                </c:pt>
                <c:pt idx="225">
                  <c:v>5.0356019999999999</c:v>
                </c:pt>
                <c:pt idx="226">
                  <c:v>4.9717269999999996</c:v>
                </c:pt>
                <c:pt idx="227">
                  <c:v>5.0364769999999996</c:v>
                </c:pt>
                <c:pt idx="228">
                  <c:v>4.9673530000000001</c:v>
                </c:pt>
                <c:pt idx="229">
                  <c:v>4.9944769999999998</c:v>
                </c:pt>
                <c:pt idx="230">
                  <c:v>4.9349769999999999</c:v>
                </c:pt>
                <c:pt idx="231">
                  <c:v>4.9341020000000002</c:v>
                </c:pt>
                <c:pt idx="232">
                  <c:v>4.9214147499999994</c:v>
                </c:pt>
                <c:pt idx="233">
                  <c:v>4.9069779999999996</c:v>
                </c:pt>
                <c:pt idx="234">
                  <c:v>4.9096019999999996</c:v>
                </c:pt>
                <c:pt idx="235">
                  <c:v>4.9148529999999999</c:v>
                </c:pt>
                <c:pt idx="236">
                  <c:v>4.9892269999999996</c:v>
                </c:pt>
                <c:pt idx="237">
                  <c:v>4.9691029999999996</c:v>
                </c:pt>
                <c:pt idx="238">
                  <c:v>5.0408520000000001</c:v>
                </c:pt>
                <c:pt idx="239">
                  <c:v>5.0102269999999995</c:v>
                </c:pt>
                <c:pt idx="240">
                  <c:v>5.0723519999999995</c:v>
                </c:pt>
                <c:pt idx="241">
                  <c:v>5.0277269999999996</c:v>
                </c:pt>
                <c:pt idx="242">
                  <c:v>5.0994769999999994</c:v>
                </c:pt>
                <c:pt idx="243">
                  <c:v>5.0356019999999999</c:v>
                </c:pt>
                <c:pt idx="244">
                  <c:v>5.0732270000000002</c:v>
                </c:pt>
                <c:pt idx="245">
                  <c:v>5.0207269999999999</c:v>
                </c:pt>
                <c:pt idx="246">
                  <c:v>5.0277269999999996</c:v>
                </c:pt>
                <c:pt idx="247">
                  <c:v>4.9927279999999996</c:v>
                </c:pt>
                <c:pt idx="248">
                  <c:v>4.976102</c:v>
                </c:pt>
                <c:pt idx="249">
                  <c:v>4.9848520000000001</c:v>
                </c:pt>
                <c:pt idx="250">
                  <c:v>4.9778519999999995</c:v>
                </c:pt>
                <c:pt idx="251">
                  <c:v>5.0566019999999998</c:v>
                </c:pt>
                <c:pt idx="252">
                  <c:v>5.0347270000000002</c:v>
                </c:pt>
                <c:pt idx="253">
                  <c:v>5.1161019999999997</c:v>
                </c:pt>
                <c:pt idx="254">
                  <c:v>5.067977</c:v>
                </c:pt>
                <c:pt idx="255">
                  <c:v>5.1519759999999994</c:v>
                </c:pt>
                <c:pt idx="256">
                  <c:v>5.1064769999999999</c:v>
                </c:pt>
                <c:pt idx="257">
                  <c:v>5.1764760000000001</c:v>
                </c:pt>
                <c:pt idx="258">
                  <c:v>5.1064769999999999</c:v>
                </c:pt>
                <c:pt idx="259">
                  <c:v>5.1703510000000001</c:v>
                </c:pt>
                <c:pt idx="260">
                  <c:v>5.1099769999999998</c:v>
                </c:pt>
                <c:pt idx="261">
                  <c:v>5.1266020000000001</c:v>
                </c:pt>
                <c:pt idx="262">
                  <c:v>5.0749769999999996</c:v>
                </c:pt>
                <c:pt idx="263">
                  <c:v>5.0644770000000001</c:v>
                </c:pt>
                <c:pt idx="264">
                  <c:v>5.0452269999999997</c:v>
                </c:pt>
                <c:pt idx="265">
                  <c:v>5.0408520000000001</c:v>
                </c:pt>
                <c:pt idx="266">
                  <c:v>5.0863519999999998</c:v>
                </c:pt>
                <c:pt idx="267">
                  <c:v>5.0881020000000001</c:v>
                </c:pt>
                <c:pt idx="268">
                  <c:v>5.1598519999999999</c:v>
                </c:pt>
                <c:pt idx="269">
                  <c:v>5.1414770000000001</c:v>
                </c:pt>
                <c:pt idx="270">
                  <c:v>5.2193509999999996</c:v>
                </c:pt>
                <c:pt idx="271">
                  <c:v>5.1799770000000001</c:v>
                </c:pt>
                <c:pt idx="272">
                  <c:v>5.2517259999999997</c:v>
                </c:pt>
                <c:pt idx="273">
                  <c:v>5.2018509999999996</c:v>
                </c:pt>
                <c:pt idx="274">
                  <c:v>5.2727259999999996</c:v>
                </c:pt>
                <c:pt idx="275">
                  <c:v>5.2202259999999994</c:v>
                </c:pt>
                <c:pt idx="276">
                  <c:v>5.2403509999999995</c:v>
                </c:pt>
                <c:pt idx="277">
                  <c:v>5.2027260000000002</c:v>
                </c:pt>
                <c:pt idx="278">
                  <c:v>5.1931009999999995</c:v>
                </c:pt>
                <c:pt idx="279">
                  <c:v>5.1738520000000001</c:v>
                </c:pt>
                <c:pt idx="280">
                  <c:v>5.1528520000000002</c:v>
                </c:pt>
                <c:pt idx="281">
                  <c:v>5.1729769999999995</c:v>
                </c:pt>
                <c:pt idx="282">
                  <c:v>5.1651009999999999</c:v>
                </c:pt>
                <c:pt idx="283">
                  <c:v>5.2508509999999999</c:v>
                </c:pt>
                <c:pt idx="284">
                  <c:v>5.221101</c:v>
                </c:pt>
                <c:pt idx="285">
                  <c:v>5.3112259999999996</c:v>
                </c:pt>
                <c:pt idx="286">
                  <c:v>5.2622260000000001</c:v>
                </c:pt>
                <c:pt idx="287">
                  <c:v>5.3488509999999998</c:v>
                </c:pt>
                <c:pt idx="288">
                  <c:v>5.2963509999999996</c:v>
                </c:pt>
                <c:pt idx="289">
                  <c:v>5.3672259999999996</c:v>
                </c:pt>
                <c:pt idx="290">
                  <c:v>5.3016009999999998</c:v>
                </c:pt>
                <c:pt idx="291">
                  <c:v>5.3549759999999997</c:v>
                </c:pt>
                <c:pt idx="292">
                  <c:v>5.3051009999999996</c:v>
                </c:pt>
                <c:pt idx="293">
                  <c:v>5.3173509999999995</c:v>
                </c:pt>
                <c:pt idx="294">
                  <c:v>5.2674759999999994</c:v>
                </c:pt>
                <c:pt idx="295">
                  <c:v>5.2622260000000001</c:v>
                </c:pt>
                <c:pt idx="296">
                  <c:v>5.2482259999999998</c:v>
                </c:pt>
                <c:pt idx="297">
                  <c:v>5.2456009999999997</c:v>
                </c:pt>
                <c:pt idx="298">
                  <c:v>5.2937259999999995</c:v>
                </c:pt>
                <c:pt idx="299">
                  <c:v>5.2814759999999996</c:v>
                </c:pt>
                <c:pt idx="300">
                  <c:v>5.3672259999999996</c:v>
                </c:pt>
                <c:pt idx="301">
                  <c:v>5.3462259999999997</c:v>
                </c:pt>
                <c:pt idx="302">
                  <c:v>5.4293499999999995</c:v>
                </c:pt>
                <c:pt idx="303">
                  <c:v>5.3829759999999993</c:v>
                </c:pt>
                <c:pt idx="304">
                  <c:v>5.4626000000000001</c:v>
                </c:pt>
                <c:pt idx="305">
                  <c:v>5.4179749999999993</c:v>
                </c:pt>
                <c:pt idx="306">
                  <c:v>5.4722249999999999</c:v>
                </c:pt>
                <c:pt idx="307">
                  <c:v>5.4276010000000001</c:v>
                </c:pt>
                <c:pt idx="308">
                  <c:v>5.4503499999999994</c:v>
                </c:pt>
                <c:pt idx="309">
                  <c:v>5.4214760000000002</c:v>
                </c:pt>
                <c:pt idx="310">
                  <c:v>5.4135999999999997</c:v>
                </c:pt>
                <c:pt idx="311">
                  <c:v>5.412725</c:v>
                </c:pt>
                <c:pt idx="312">
                  <c:v>5.4160067500000002</c:v>
                </c:pt>
                <c:pt idx="313">
                  <c:v>5.4276010000000001</c:v>
                </c:pt>
                <c:pt idx="314">
                  <c:v>5.410101</c:v>
                </c:pt>
                <c:pt idx="315">
                  <c:v>5.5115999999999996</c:v>
                </c:pt>
                <c:pt idx="316">
                  <c:v>5.4765999999999995</c:v>
                </c:pt>
                <c:pt idx="317">
                  <c:v>5.5675999999999997</c:v>
                </c:pt>
                <c:pt idx="318">
                  <c:v>5.5317249999999998</c:v>
                </c:pt>
                <c:pt idx="319">
                  <c:v>5.6122239999999994</c:v>
                </c:pt>
                <c:pt idx="320">
                  <c:v>5.5772249999999994</c:v>
                </c:pt>
                <c:pt idx="321">
                  <c:v>5.6472239999999996</c:v>
                </c:pt>
                <c:pt idx="322">
                  <c:v>5.5877249999999998</c:v>
                </c:pt>
                <c:pt idx="323">
                  <c:v>5.627974</c:v>
                </c:pt>
                <c:pt idx="324">
                  <c:v>5.5964749999999999</c:v>
                </c:pt>
                <c:pt idx="325">
                  <c:v>5.6069749999999994</c:v>
                </c:pt>
                <c:pt idx="326">
                  <c:v>5.5728499999999999</c:v>
                </c:pt>
                <c:pt idx="327">
                  <c:v>5.5667249999999999</c:v>
                </c:pt>
                <c:pt idx="328">
                  <c:v>5.5920990000000002</c:v>
                </c:pt>
                <c:pt idx="329">
                  <c:v>5.5719750000000001</c:v>
                </c:pt>
                <c:pt idx="330">
                  <c:v>5.6472239999999996</c:v>
                </c:pt>
                <c:pt idx="331">
                  <c:v>5.6375989999999998</c:v>
                </c:pt>
                <c:pt idx="332">
                  <c:v>5.7329739999999996</c:v>
                </c:pt>
                <c:pt idx="333">
                  <c:v>5.7067239999999995</c:v>
                </c:pt>
                <c:pt idx="334">
                  <c:v>5.7968489999999999</c:v>
                </c:pt>
                <c:pt idx="335">
                  <c:v>5.760974</c:v>
                </c:pt>
                <c:pt idx="336">
                  <c:v>5.8502239999999999</c:v>
                </c:pt>
                <c:pt idx="337">
                  <c:v>5.8073489999999994</c:v>
                </c:pt>
                <c:pt idx="338">
                  <c:v>5.8738479999999997</c:v>
                </c:pt>
                <c:pt idx="339">
                  <c:v>5.8300989999999997</c:v>
                </c:pt>
                <c:pt idx="340">
                  <c:v>5.858098</c:v>
                </c:pt>
                <c:pt idx="341">
                  <c:v>5.840598</c:v>
                </c:pt>
                <c:pt idx="342">
                  <c:v>5.8370989999999994</c:v>
                </c:pt>
                <c:pt idx="343">
                  <c:v>5.8624739999999997</c:v>
                </c:pt>
                <c:pt idx="344">
                  <c:v>5.8353479999999998</c:v>
                </c:pt>
                <c:pt idx="345">
                  <c:v>5.8957229999999994</c:v>
                </c:pt>
                <c:pt idx="346">
                  <c:v>5.881723</c:v>
                </c:pt>
                <c:pt idx="347">
                  <c:v>5.997223</c:v>
                </c:pt>
                <c:pt idx="348">
                  <c:v>5.9709729999999999</c:v>
                </c:pt>
                <c:pt idx="349">
                  <c:v>6.0733479999999993</c:v>
                </c:pt>
                <c:pt idx="350">
                  <c:v>6.0322230000000001</c:v>
                </c:pt>
                <c:pt idx="351">
                  <c:v>6.1293470000000001</c:v>
                </c:pt>
                <c:pt idx="352">
                  <c:v>6.1013469999999996</c:v>
                </c:pt>
                <c:pt idx="353">
                  <c:v>6.1617220000000001</c:v>
                </c:pt>
                <c:pt idx="354">
                  <c:v>6.1240969999999999</c:v>
                </c:pt>
                <c:pt idx="355">
                  <c:v>6.1643469999999994</c:v>
                </c:pt>
                <c:pt idx="356">
                  <c:v>6.1328469999999999</c:v>
                </c:pt>
                <c:pt idx="357">
                  <c:v>6.1372219999999995</c:v>
                </c:pt>
                <c:pt idx="358">
                  <c:v>6.1302219999999998</c:v>
                </c:pt>
                <c:pt idx="359">
                  <c:v>6.1162219999999996</c:v>
                </c:pt>
                <c:pt idx="360">
                  <c:v>6.1380970000000001</c:v>
                </c:pt>
                <c:pt idx="361">
                  <c:v>6.1144720000000001</c:v>
                </c:pt>
                <c:pt idx="362">
                  <c:v>6.1853470000000002</c:v>
                </c:pt>
                <c:pt idx="363">
                  <c:v>6.1695969999999996</c:v>
                </c:pt>
                <c:pt idx="364">
                  <c:v>6.2518469999999997</c:v>
                </c:pt>
                <c:pt idx="365">
                  <c:v>6.2290969999999994</c:v>
                </c:pt>
                <c:pt idx="366">
                  <c:v>6.3157220000000001</c:v>
                </c:pt>
                <c:pt idx="367">
                  <c:v>6.2754709999999996</c:v>
                </c:pt>
                <c:pt idx="368">
                  <c:v>6.3515959999999998</c:v>
                </c:pt>
                <c:pt idx="369">
                  <c:v>6.2964719999999996</c:v>
                </c:pt>
                <c:pt idx="370">
                  <c:v>6.3533459999999993</c:v>
                </c:pt>
                <c:pt idx="371">
                  <c:v>6.3209710000000001</c:v>
                </c:pt>
                <c:pt idx="372">
                  <c:v>6.3157220000000001</c:v>
                </c:pt>
                <c:pt idx="373">
                  <c:v>6.321847</c:v>
                </c:pt>
                <c:pt idx="374">
                  <c:v>6.2999709999999993</c:v>
                </c:pt>
                <c:pt idx="375">
                  <c:v>6.3279719999999999</c:v>
                </c:pt>
                <c:pt idx="376">
                  <c:v>6.2859720000000001</c:v>
                </c:pt>
                <c:pt idx="377">
                  <c:v>6.3507210000000001</c:v>
                </c:pt>
                <c:pt idx="378">
                  <c:v>6.3157220000000001</c:v>
                </c:pt>
                <c:pt idx="379">
                  <c:v>6.4390959999999993</c:v>
                </c:pt>
                <c:pt idx="380">
                  <c:v>6.3944709999999993</c:v>
                </c:pt>
                <c:pt idx="381">
                  <c:v>6.4985949999999999</c:v>
                </c:pt>
                <c:pt idx="382">
                  <c:v>6.4565959999999993</c:v>
                </c:pt>
                <c:pt idx="383">
                  <c:v>6.5528449999999996</c:v>
                </c:pt>
                <c:pt idx="384">
                  <c:v>6.516095</c:v>
                </c:pt>
                <c:pt idx="385">
                  <c:v>6.5703449999999997</c:v>
                </c:pt>
                <c:pt idx="386">
                  <c:v>6.5388459999999995</c:v>
                </c:pt>
                <c:pt idx="387">
                  <c:v>6.5563449999999994</c:v>
                </c:pt>
                <c:pt idx="388">
                  <c:v>6.5589699999999995</c:v>
                </c:pt>
                <c:pt idx="389">
                  <c:v>6.5545949999999999</c:v>
                </c:pt>
                <c:pt idx="390">
                  <c:v>6.5677199999999996</c:v>
                </c:pt>
                <c:pt idx="391">
                  <c:v>6.54847</c:v>
                </c:pt>
                <c:pt idx="392">
                  <c:v>6.5922199999999993</c:v>
                </c:pt>
                <c:pt idx="393">
                  <c:v>6.5747200000000001</c:v>
                </c:pt>
                <c:pt idx="394">
                  <c:v>6.6657199999999994</c:v>
                </c:pt>
                <c:pt idx="395">
                  <c:v>6.6385949999999996</c:v>
                </c:pt>
                <c:pt idx="396">
                  <c:v>6.7505949999999997</c:v>
                </c:pt>
                <c:pt idx="397">
                  <c:v>6.7330949999999996</c:v>
                </c:pt>
                <c:pt idx="398">
                  <c:v>6.831969</c:v>
                </c:pt>
                <c:pt idx="399">
                  <c:v>6.8030939999999998</c:v>
                </c:pt>
                <c:pt idx="400">
                  <c:v>6.8809689999999994</c:v>
                </c:pt>
                <c:pt idx="401">
                  <c:v>6.8669690000000001</c:v>
                </c:pt>
                <c:pt idx="402">
                  <c:v>6.9142190000000001</c:v>
                </c:pt>
                <c:pt idx="403">
                  <c:v>6.9098439999999997</c:v>
                </c:pt>
                <c:pt idx="404">
                  <c:v>6.9185939999999997</c:v>
                </c:pt>
                <c:pt idx="405">
                  <c:v>6.952718</c:v>
                </c:pt>
                <c:pt idx="406">
                  <c:v>6.9492189999999994</c:v>
                </c:pt>
                <c:pt idx="407">
                  <c:v>6.9964679999999992</c:v>
                </c:pt>
                <c:pt idx="408">
                  <c:v>6.9658429999999996</c:v>
                </c:pt>
                <c:pt idx="409">
                  <c:v>7.0480929999999997</c:v>
                </c:pt>
                <c:pt idx="410">
                  <c:v>7.0305929999999996</c:v>
                </c:pt>
                <c:pt idx="411">
                  <c:v>7.1688419999999997</c:v>
                </c:pt>
                <c:pt idx="412">
                  <c:v>7.1382179999999993</c:v>
                </c:pt>
                <c:pt idx="413">
                  <c:v>7.2563420000000001</c:v>
                </c:pt>
                <c:pt idx="414">
                  <c:v>7.2327170000000001</c:v>
                </c:pt>
                <c:pt idx="415">
                  <c:v>7.3263419999999995</c:v>
                </c:pt>
                <c:pt idx="416">
                  <c:v>7.3167169999999997</c:v>
                </c:pt>
                <c:pt idx="417">
                  <c:v>7.3945909999999992</c:v>
                </c:pt>
                <c:pt idx="418">
                  <c:v>7.3779669999999999</c:v>
                </c:pt>
                <c:pt idx="419">
                  <c:v>7.4164659999999998</c:v>
                </c:pt>
                <c:pt idx="420">
                  <c:v>7.4427159999999999</c:v>
                </c:pt>
                <c:pt idx="421">
                  <c:v>7.4497159999999996</c:v>
                </c:pt>
                <c:pt idx="422">
                  <c:v>7.5109659999999998</c:v>
                </c:pt>
                <c:pt idx="423">
                  <c:v>7.4934659999999997</c:v>
                </c:pt>
                <c:pt idx="424">
                  <c:v>7.563466</c:v>
                </c:pt>
                <c:pt idx="425">
                  <c:v>7.5433409999999999</c:v>
                </c:pt>
                <c:pt idx="426">
                  <c:v>7.6710899999999995</c:v>
                </c:pt>
                <c:pt idx="427">
                  <c:v>7.4269669999999994</c:v>
                </c:pt>
                <c:pt idx="428">
                  <c:v>7.649216</c:v>
                </c:pt>
                <c:pt idx="429">
                  <c:v>7.7122149999999996</c:v>
                </c:pt>
                <c:pt idx="430">
                  <c:v>7.834714</c:v>
                </c:pt>
                <c:pt idx="431">
                  <c:v>7.8277149999999995</c:v>
                </c:pt>
                <c:pt idx="432">
                  <c:v>7.9257139999999993</c:v>
                </c:pt>
                <c:pt idx="433">
                  <c:v>7.9362139999999997</c:v>
                </c:pt>
                <c:pt idx="434">
                  <c:v>7.9922139999999997</c:v>
                </c:pt>
                <c:pt idx="435">
                  <c:v>8.0412129999999991</c:v>
                </c:pt>
                <c:pt idx="436">
                  <c:v>8.0657129999999988</c:v>
                </c:pt>
                <c:pt idx="437">
                  <c:v>8.1497130000000002</c:v>
                </c:pt>
                <c:pt idx="438">
                  <c:v>8.1637129999999996</c:v>
                </c:pt>
                <c:pt idx="439">
                  <c:v>8.2669630000000005</c:v>
                </c:pt>
                <c:pt idx="440">
                  <c:v>8.2494630000000004</c:v>
                </c:pt>
                <c:pt idx="441">
                  <c:v>8.3789619999999996</c:v>
                </c:pt>
                <c:pt idx="442">
                  <c:v>8.3859619999999993</c:v>
                </c:pt>
                <c:pt idx="443">
                  <c:v>8.5504610000000003</c:v>
                </c:pt>
                <c:pt idx="444">
                  <c:v>8.5749610000000001</c:v>
                </c:pt>
                <c:pt idx="445">
                  <c:v>8.7254609999999992</c:v>
                </c:pt>
                <c:pt idx="446">
                  <c:v>8.7429600000000001</c:v>
                </c:pt>
                <c:pt idx="447">
                  <c:v>8.8689599999999995</c:v>
                </c:pt>
                <c:pt idx="448">
                  <c:v>8.9162099999999995</c:v>
                </c:pt>
                <c:pt idx="449">
                  <c:v>9.0037099999999999</c:v>
                </c:pt>
                <c:pt idx="450">
                  <c:v>9.0719589999999997</c:v>
                </c:pt>
                <c:pt idx="451">
                  <c:v>9.1402090000000005</c:v>
                </c:pt>
                <c:pt idx="452">
                  <c:v>9.2277079999999998</c:v>
                </c:pt>
                <c:pt idx="453">
                  <c:v>9.2872079999999997</c:v>
                </c:pt>
                <c:pt idx="454">
                  <c:v>9.4132079999999991</c:v>
                </c:pt>
                <c:pt idx="455">
                  <c:v>9.421956999999999</c:v>
                </c:pt>
                <c:pt idx="456">
                  <c:v>9.5672069999999998</c:v>
                </c:pt>
                <c:pt idx="457">
                  <c:v>9.6127070000000003</c:v>
                </c:pt>
                <c:pt idx="458">
                  <c:v>9.7894559999999995</c:v>
                </c:pt>
                <c:pt idx="459">
                  <c:v>9.8454560000000004</c:v>
                </c:pt>
                <c:pt idx="460">
                  <c:v>10.032705</c:v>
                </c:pt>
                <c:pt idx="461">
                  <c:v>10.104455</c:v>
                </c:pt>
                <c:pt idx="462">
                  <c:v>10.286453999999999</c:v>
                </c:pt>
                <c:pt idx="463">
                  <c:v>10.361703</c:v>
                </c:pt>
                <c:pt idx="464">
                  <c:v>10.505203</c:v>
                </c:pt>
                <c:pt idx="465">
                  <c:v>7.0056557499999998</c:v>
                </c:pt>
                <c:pt idx="466">
                  <c:v>4.1912310000000002</c:v>
                </c:pt>
                <c:pt idx="467">
                  <c:v>2.964486</c:v>
                </c:pt>
                <c:pt idx="468">
                  <c:v>2.7229869999999998</c:v>
                </c:pt>
                <c:pt idx="469">
                  <c:v>2.3624890000000001</c:v>
                </c:pt>
                <c:pt idx="470">
                  <c:v>1.884741</c:v>
                </c:pt>
                <c:pt idx="471">
                  <c:v>1.5942419999999999</c:v>
                </c:pt>
                <c:pt idx="472">
                  <c:v>1.228494</c:v>
                </c:pt>
                <c:pt idx="473">
                  <c:v>1.025495</c:v>
                </c:pt>
                <c:pt idx="474">
                  <c:v>0.66849700000000001</c:v>
                </c:pt>
                <c:pt idx="475">
                  <c:v>0.48474699999999998</c:v>
                </c:pt>
                <c:pt idx="476">
                  <c:v>0.17499899999999999</c:v>
                </c:pt>
                <c:pt idx="477">
                  <c:v>1.7499920000000001E-3</c:v>
                </c:pt>
                <c:pt idx="478">
                  <c:v>-0.26074799999999998</c:v>
                </c:pt>
                <c:pt idx="479">
                  <c:v>-0.55387199999999992</c:v>
                </c:pt>
                <c:pt idx="480">
                  <c:v>-0.75949599999999995</c:v>
                </c:pt>
                <c:pt idx="481">
                  <c:v>-0.88987099999999997</c:v>
                </c:pt>
                <c:pt idx="482">
                  <c:v>-1.0613699999999999</c:v>
                </c:pt>
                <c:pt idx="483">
                  <c:v>-1.2109939999999999</c:v>
                </c:pt>
                <c:pt idx="484">
                  <c:v>-1.290619</c:v>
                </c:pt>
                <c:pt idx="485">
                  <c:v>-1.415743</c:v>
                </c:pt>
                <c:pt idx="486">
                  <c:v>-1.4752429999999999</c:v>
                </c:pt>
                <c:pt idx="487">
                  <c:v>-1.621367</c:v>
                </c:pt>
                <c:pt idx="488">
                  <c:v>-1.6371169999999999</c:v>
                </c:pt>
                <c:pt idx="489">
                  <c:v>-1.768367</c:v>
                </c:pt>
                <c:pt idx="490">
                  <c:v>-1.792867</c:v>
                </c:pt>
                <c:pt idx="491">
                  <c:v>-1.961741</c:v>
                </c:pt>
                <c:pt idx="492">
                  <c:v>-2.0159899999999999</c:v>
                </c:pt>
                <c:pt idx="493">
                  <c:v>-2.153365</c:v>
                </c:pt>
                <c:pt idx="494">
                  <c:v>-2.2128649999999999</c:v>
                </c:pt>
                <c:pt idx="495">
                  <c:v>-2.3274889999999999</c:v>
                </c:pt>
                <c:pt idx="496">
                  <c:v>-2.3808639999999999</c:v>
                </c:pt>
                <c:pt idx="497">
                  <c:v>-2.4709889999999999</c:v>
                </c:pt>
                <c:pt idx="498">
                  <c:v>-2.540988</c:v>
                </c:pt>
                <c:pt idx="499">
                  <c:v>-2.5637379999999999</c:v>
                </c:pt>
                <c:pt idx="500">
                  <c:v>-2.6258629999999998</c:v>
                </c:pt>
                <c:pt idx="501">
                  <c:v>-2.6319879999999998</c:v>
                </c:pt>
                <c:pt idx="502">
                  <c:v>-2.708987</c:v>
                </c:pt>
                <c:pt idx="503">
                  <c:v>-2.6617379999999997</c:v>
                </c:pt>
                <c:pt idx="504">
                  <c:v>-2.7448619999999999</c:v>
                </c:pt>
                <c:pt idx="505">
                  <c:v>-2.7098619999999998</c:v>
                </c:pt>
                <c:pt idx="506">
                  <c:v>-2.8262369999999999</c:v>
                </c:pt>
                <c:pt idx="507">
                  <c:v>-2.8104869999999997</c:v>
                </c:pt>
                <c:pt idx="508">
                  <c:v>-2.9399859999999998</c:v>
                </c:pt>
                <c:pt idx="509">
                  <c:v>-2.945236</c:v>
                </c:pt>
                <c:pt idx="510">
                  <c:v>-3.0449859999999997</c:v>
                </c:pt>
                <c:pt idx="511">
                  <c:v>-3.0747359999999997</c:v>
                </c:pt>
                <c:pt idx="512">
                  <c:v>-3.1473599999999999</c:v>
                </c:pt>
                <c:pt idx="513">
                  <c:v>-3.1709849999999999</c:v>
                </c:pt>
                <c:pt idx="514">
                  <c:v>-3.2086099999999997</c:v>
                </c:pt>
                <c:pt idx="515">
                  <c:v>-3.2514849999999997</c:v>
                </c:pt>
                <c:pt idx="516">
                  <c:v>-3.2243599999999999</c:v>
                </c:pt>
                <c:pt idx="517">
                  <c:v>-3.2768599999999997</c:v>
                </c:pt>
                <c:pt idx="518">
                  <c:v>-3.2261099999999998</c:v>
                </c:pt>
                <c:pt idx="519">
                  <c:v>-3.29786</c:v>
                </c:pt>
                <c:pt idx="520">
                  <c:v>-3.2444850000000001</c:v>
                </c:pt>
                <c:pt idx="521">
                  <c:v>-3.2943599999999997</c:v>
                </c:pt>
                <c:pt idx="522">
                  <c:v>-3.25061</c:v>
                </c:pt>
                <c:pt idx="523">
                  <c:v>-3.3634849999999998</c:v>
                </c:pt>
                <c:pt idx="524">
                  <c:v>-3.366984</c:v>
                </c:pt>
                <c:pt idx="525">
                  <c:v>-3.4413589999999998</c:v>
                </c:pt>
                <c:pt idx="526">
                  <c:v>-3.446609</c:v>
                </c:pt>
                <c:pt idx="527">
                  <c:v>-3.5034839999999998</c:v>
                </c:pt>
                <c:pt idx="528">
                  <c:v>-3.5271089999999998</c:v>
                </c:pt>
                <c:pt idx="529">
                  <c:v>-3.5612339999999998</c:v>
                </c:pt>
                <c:pt idx="530">
                  <c:v>-3.5866089999999997</c:v>
                </c:pt>
                <c:pt idx="531">
                  <c:v>-3.562109</c:v>
                </c:pt>
                <c:pt idx="532">
                  <c:v>-3.6041079999999996</c:v>
                </c:pt>
                <c:pt idx="533">
                  <c:v>-3.5489839999999999</c:v>
                </c:pt>
                <c:pt idx="534">
                  <c:v>-3.604984</c:v>
                </c:pt>
                <c:pt idx="535">
                  <c:v>-3.5227339999999998</c:v>
                </c:pt>
                <c:pt idx="536">
                  <c:v>-3.5787329999999997</c:v>
                </c:pt>
                <c:pt idx="537">
                  <c:v>-3.5017339999999999</c:v>
                </c:pt>
                <c:pt idx="538">
                  <c:v>-3.5997329999999996</c:v>
                </c:pt>
                <c:pt idx="539">
                  <c:v>-3.575234</c:v>
                </c:pt>
                <c:pt idx="540">
                  <c:v>-3.6601079999999997</c:v>
                </c:pt>
                <c:pt idx="541">
                  <c:v>-3.6557329999999997</c:v>
                </c:pt>
                <c:pt idx="542">
                  <c:v>-3.7266079999999997</c:v>
                </c:pt>
                <c:pt idx="543">
                  <c:v>-3.738858</c:v>
                </c:pt>
                <c:pt idx="544">
                  <c:v>-3.7694829999999997</c:v>
                </c:pt>
                <c:pt idx="545">
                  <c:v>-3.7983579999999999</c:v>
                </c:pt>
                <c:pt idx="546">
                  <c:v>-3.7791079999999999</c:v>
                </c:pt>
                <c:pt idx="547">
                  <c:v>-3.8351069999999998</c:v>
                </c:pt>
                <c:pt idx="548">
                  <c:v>-3.768608</c:v>
                </c:pt>
                <c:pt idx="549">
                  <c:v>-3.8193579999999998</c:v>
                </c:pt>
                <c:pt idx="550">
                  <c:v>-3.7598579999999999</c:v>
                </c:pt>
                <c:pt idx="551">
                  <c:v>-3.7992319999999999</c:v>
                </c:pt>
                <c:pt idx="552">
                  <c:v>-3.7371079999999997</c:v>
                </c:pt>
                <c:pt idx="553">
                  <c:v>-3.777358</c:v>
                </c:pt>
                <c:pt idx="554">
                  <c:v>-3.7371079999999997</c:v>
                </c:pt>
                <c:pt idx="555">
                  <c:v>-3.8254829999999997</c:v>
                </c:pt>
                <c:pt idx="556">
                  <c:v>-3.8237329999999998</c:v>
                </c:pt>
                <c:pt idx="557">
                  <c:v>-3.8858569999999997</c:v>
                </c:pt>
                <c:pt idx="558">
                  <c:v>-3.8972319999999998</c:v>
                </c:pt>
                <c:pt idx="559">
                  <c:v>-3.926107</c:v>
                </c:pt>
                <c:pt idx="560">
                  <c:v>-3.9462319999999997</c:v>
                </c:pt>
                <c:pt idx="561">
                  <c:v>-3.9444819999999998</c:v>
                </c:pt>
                <c:pt idx="562">
                  <c:v>-3.9803569999999997</c:v>
                </c:pt>
                <c:pt idx="563">
                  <c:v>-3.9269819999999998</c:v>
                </c:pt>
                <c:pt idx="564">
                  <c:v>-3.9751069999999999</c:v>
                </c:pt>
                <c:pt idx="565">
                  <c:v>-3.9094819999999997</c:v>
                </c:pt>
                <c:pt idx="566">
                  <c:v>-3.9698569999999997</c:v>
                </c:pt>
                <c:pt idx="567">
                  <c:v>-3.883232</c:v>
                </c:pt>
                <c:pt idx="568">
                  <c:v>-3.9252319999999998</c:v>
                </c:pt>
                <c:pt idx="569">
                  <c:v>-3.8421069999999999</c:v>
                </c:pt>
                <c:pt idx="570">
                  <c:v>-3.9418569999999997</c:v>
                </c:pt>
                <c:pt idx="571">
                  <c:v>-3.9121069999999998</c:v>
                </c:pt>
                <c:pt idx="572">
                  <c:v>-3.9908569999999997</c:v>
                </c:pt>
                <c:pt idx="573">
                  <c:v>-3.988232</c:v>
                </c:pt>
                <c:pt idx="574">
                  <c:v>-4.046856</c:v>
                </c:pt>
                <c:pt idx="575">
                  <c:v>-4.0634809999999995</c:v>
                </c:pt>
                <c:pt idx="576">
                  <c:v>-4.0748559999999996</c:v>
                </c:pt>
                <c:pt idx="577">
                  <c:v>-4.0914809999999999</c:v>
                </c:pt>
                <c:pt idx="578">
                  <c:v>-4.0757310000000002</c:v>
                </c:pt>
                <c:pt idx="579">
                  <c:v>-4.1098559999999997</c:v>
                </c:pt>
                <c:pt idx="580">
                  <c:v>-4.0538569999999998</c:v>
                </c:pt>
                <c:pt idx="581">
                  <c:v>-4.1046059999999995</c:v>
                </c:pt>
                <c:pt idx="582">
                  <c:v>-4.038106</c:v>
                </c:pt>
                <c:pt idx="583">
                  <c:v>-4.0871059999999995</c:v>
                </c:pt>
                <c:pt idx="584">
                  <c:v>-4.0136060000000002</c:v>
                </c:pt>
                <c:pt idx="585">
                  <c:v>-4.0477319999999999</c:v>
                </c:pt>
                <c:pt idx="586">
                  <c:v>-4.0188569999999997</c:v>
                </c:pt>
                <c:pt idx="587">
                  <c:v>-4.0827309999999999</c:v>
                </c:pt>
                <c:pt idx="588">
                  <c:v>-4.094106</c:v>
                </c:pt>
                <c:pt idx="589">
                  <c:v>-4.1431059999999995</c:v>
                </c:pt>
                <c:pt idx="590">
                  <c:v>-4.1527310000000002</c:v>
                </c:pt>
                <c:pt idx="591">
                  <c:v>-4.1763560000000002</c:v>
                </c:pt>
                <c:pt idx="592">
                  <c:v>-4.1982309999999998</c:v>
                </c:pt>
                <c:pt idx="593">
                  <c:v>-4.1772309999999999</c:v>
                </c:pt>
                <c:pt idx="594">
                  <c:v>-4.2174809999999994</c:v>
                </c:pt>
                <c:pt idx="595">
                  <c:v>-4.156231</c:v>
                </c:pt>
                <c:pt idx="596">
                  <c:v>-4.2087310000000002</c:v>
                </c:pt>
                <c:pt idx="597">
                  <c:v>-4.1396059999999997</c:v>
                </c:pt>
                <c:pt idx="598">
                  <c:v>-4.194731</c:v>
                </c:pt>
                <c:pt idx="599">
                  <c:v>-4.0932309999999994</c:v>
                </c:pt>
                <c:pt idx="600">
                  <c:v>-4.1527310000000002</c:v>
                </c:pt>
                <c:pt idx="601">
                  <c:v>-4.0827309999999999</c:v>
                </c:pt>
                <c:pt idx="602">
                  <c:v>-4.147481</c:v>
                </c:pt>
                <c:pt idx="603">
                  <c:v>-4.1247309999999997</c:v>
                </c:pt>
                <c:pt idx="604">
                  <c:v>-4.1921059999999999</c:v>
                </c:pt>
                <c:pt idx="605">
                  <c:v>-4.2008559999999999</c:v>
                </c:pt>
                <c:pt idx="606">
                  <c:v>-4.2454809999999998</c:v>
                </c:pt>
                <c:pt idx="607">
                  <c:v>-4.2699799999999994</c:v>
                </c:pt>
                <c:pt idx="608">
                  <c:v>-4.2568549999999998</c:v>
                </c:pt>
                <c:pt idx="609">
                  <c:v>-4.2874799999999995</c:v>
                </c:pt>
                <c:pt idx="610">
                  <c:v>-4.2533560000000001</c:v>
                </c:pt>
                <c:pt idx="611">
                  <c:v>-4.3049799999999996</c:v>
                </c:pt>
                <c:pt idx="612">
                  <c:v>-4.2349809999999994</c:v>
                </c:pt>
                <c:pt idx="613">
                  <c:v>-4.2927299999999997</c:v>
                </c:pt>
                <c:pt idx="614">
                  <c:v>-4.2069809999999999</c:v>
                </c:pt>
                <c:pt idx="615">
                  <c:v>-4.2682310000000001</c:v>
                </c:pt>
                <c:pt idx="616">
                  <c:v>-4.1991059999999996</c:v>
                </c:pt>
                <c:pt idx="617">
                  <c:v>-4.2253559999999997</c:v>
                </c:pt>
                <c:pt idx="618">
                  <c:v>-4.2052309999999995</c:v>
                </c:pt>
                <c:pt idx="619">
                  <c:v>-4.2638549999999995</c:v>
                </c:pt>
                <c:pt idx="620">
                  <c:v>-4.2839809999999998</c:v>
                </c:pt>
                <c:pt idx="621">
                  <c:v>-4.3163559999999999</c:v>
                </c:pt>
                <c:pt idx="622">
                  <c:v>-4.3356050000000002</c:v>
                </c:pt>
                <c:pt idx="623">
                  <c:v>-4.3338549999999998</c:v>
                </c:pt>
                <c:pt idx="624">
                  <c:v>-4.37148</c:v>
                </c:pt>
                <c:pt idx="625">
                  <c:v>-4.3338549999999998</c:v>
                </c:pt>
                <c:pt idx="626">
                  <c:v>-4.3784799999999997</c:v>
                </c:pt>
                <c:pt idx="627">
                  <c:v>-4.3207300000000002</c:v>
                </c:pt>
                <c:pt idx="628">
                  <c:v>-4.3679800000000002</c:v>
                </c:pt>
                <c:pt idx="629">
                  <c:v>-4.3014799999999997</c:v>
                </c:pt>
                <c:pt idx="630">
                  <c:v>-4.3522299999999996</c:v>
                </c:pt>
                <c:pt idx="631">
                  <c:v>-4.2638549999999995</c:v>
                </c:pt>
                <c:pt idx="632">
                  <c:v>-4.3111049999999995</c:v>
                </c:pt>
                <c:pt idx="633">
                  <c:v>-4.2489809999999997</c:v>
                </c:pt>
                <c:pt idx="634">
                  <c:v>-4.3277299999999999</c:v>
                </c:pt>
                <c:pt idx="635">
                  <c:v>-4.3163559999999999</c:v>
                </c:pt>
                <c:pt idx="636">
                  <c:v>-4.3609799999999996</c:v>
                </c:pt>
                <c:pt idx="637">
                  <c:v>-4.3889800000000001</c:v>
                </c:pt>
                <c:pt idx="638">
                  <c:v>-4.4108549999999997</c:v>
                </c:pt>
                <c:pt idx="639">
                  <c:v>-4.4432299999999998</c:v>
                </c:pt>
                <c:pt idx="640">
                  <c:v>-4.4178549999999994</c:v>
                </c:pt>
                <c:pt idx="641">
                  <c:v>-4.4546049999999999</c:v>
                </c:pt>
                <c:pt idx="642">
                  <c:v>-4.4169799999999997</c:v>
                </c:pt>
                <c:pt idx="643">
                  <c:v>-4.474729</c:v>
                </c:pt>
                <c:pt idx="644">
                  <c:v>-4.3994799999999996</c:v>
                </c:pt>
                <c:pt idx="645">
                  <c:v>-4.4502299999999995</c:v>
                </c:pt>
                <c:pt idx="646">
                  <c:v>-4.3854799999999994</c:v>
                </c:pt>
                <c:pt idx="647">
                  <c:v>-4.4362300000000001</c:v>
                </c:pt>
                <c:pt idx="648">
                  <c:v>-4.377605</c:v>
                </c:pt>
                <c:pt idx="649">
                  <c:v>-4.3942299999999994</c:v>
                </c:pt>
                <c:pt idx="650">
                  <c:v>-4.3994799999999996</c:v>
                </c:pt>
                <c:pt idx="651">
                  <c:v>-4.4432299999999998</c:v>
                </c:pt>
                <c:pt idx="652">
                  <c:v>-4.4659800000000001</c:v>
                </c:pt>
                <c:pt idx="653">
                  <c:v>-4.4931039999999998</c:v>
                </c:pt>
                <c:pt idx="654">
                  <c:v>-4.5158550000000002</c:v>
                </c:pt>
                <c:pt idx="655">
                  <c:v>-4.49573</c:v>
                </c:pt>
                <c:pt idx="656">
                  <c:v>-4.5499789999999996</c:v>
                </c:pt>
                <c:pt idx="657">
                  <c:v>-4.5027299999999997</c:v>
                </c:pt>
                <c:pt idx="658">
                  <c:v>-4.5569790000000001</c:v>
                </c:pt>
                <c:pt idx="659">
                  <c:v>-4.4992289999999997</c:v>
                </c:pt>
                <c:pt idx="660">
                  <c:v>-4.5596040000000002</c:v>
                </c:pt>
                <c:pt idx="661">
                  <c:v>-4.4887299999999994</c:v>
                </c:pt>
                <c:pt idx="662">
                  <c:v>-4.5456050000000001</c:v>
                </c:pt>
                <c:pt idx="663">
                  <c:v>-4.472105</c:v>
                </c:pt>
                <c:pt idx="664">
                  <c:v>-4.5141049999999998</c:v>
                </c:pt>
                <c:pt idx="665">
                  <c:v>-4.4712299999999994</c:v>
                </c:pt>
                <c:pt idx="666">
                  <c:v>-4.5193539999999999</c:v>
                </c:pt>
                <c:pt idx="667">
                  <c:v>-4.5289789999999996</c:v>
                </c:pt>
                <c:pt idx="668">
                  <c:v>-4.5701039999999997</c:v>
                </c:pt>
                <c:pt idx="669">
                  <c:v>-4.5998539999999997</c:v>
                </c:pt>
                <c:pt idx="670">
                  <c:v>-4.6042290000000001</c:v>
                </c:pt>
                <c:pt idx="671">
                  <c:v>-4.6523539999999999</c:v>
                </c:pt>
                <c:pt idx="672">
                  <c:v>-4.6138539999999999</c:v>
                </c:pt>
                <c:pt idx="673">
                  <c:v>-4.6751040000000001</c:v>
                </c:pt>
                <c:pt idx="674">
                  <c:v>-4.6269789999999995</c:v>
                </c:pt>
                <c:pt idx="675">
                  <c:v>-4.7013539999999994</c:v>
                </c:pt>
                <c:pt idx="676">
                  <c:v>-4.6304790000000002</c:v>
                </c:pt>
                <c:pt idx="677">
                  <c:v>-4.6899790000000001</c:v>
                </c:pt>
                <c:pt idx="678">
                  <c:v>-4.6287289999999999</c:v>
                </c:pt>
                <c:pt idx="679">
                  <c:v>-4.678604</c:v>
                </c:pt>
                <c:pt idx="680">
                  <c:v>-4.6339790000000001</c:v>
                </c:pt>
                <c:pt idx="681">
                  <c:v>-4.6567289999999995</c:v>
                </c:pt>
                <c:pt idx="682">
                  <c:v>-4.672479</c:v>
                </c:pt>
                <c:pt idx="683">
                  <c:v>-4.7057289999999998</c:v>
                </c:pt>
                <c:pt idx="684">
                  <c:v>-4.745978</c:v>
                </c:pt>
                <c:pt idx="685">
                  <c:v>-4.7564789999999997</c:v>
                </c:pt>
                <c:pt idx="686">
                  <c:v>-4.7958530000000001</c:v>
                </c:pt>
                <c:pt idx="687">
                  <c:v>-4.7669779999999999</c:v>
                </c:pt>
                <c:pt idx="688">
                  <c:v>-4.8326029999999998</c:v>
                </c:pt>
                <c:pt idx="689">
                  <c:v>-4.7906029999999999</c:v>
                </c:pt>
                <c:pt idx="690">
                  <c:v>-4.8562279999999998</c:v>
                </c:pt>
                <c:pt idx="691">
                  <c:v>-4.7888529999999996</c:v>
                </c:pt>
                <c:pt idx="692">
                  <c:v>-4.8658529999999995</c:v>
                </c:pt>
                <c:pt idx="693">
                  <c:v>-4.7967279999999999</c:v>
                </c:pt>
                <c:pt idx="694">
                  <c:v>-4.8536029999999997</c:v>
                </c:pt>
                <c:pt idx="695">
                  <c:v>-4.799353</c:v>
                </c:pt>
                <c:pt idx="696">
                  <c:v>-4.8308529999999994</c:v>
                </c:pt>
                <c:pt idx="697">
                  <c:v>-4.8019780000000001</c:v>
                </c:pt>
                <c:pt idx="698">
                  <c:v>-4.8684779999999996</c:v>
                </c:pt>
                <c:pt idx="699">
                  <c:v>-4.8781029999999994</c:v>
                </c:pt>
                <c:pt idx="700">
                  <c:v>-4.9017279999999994</c:v>
                </c:pt>
                <c:pt idx="701">
                  <c:v>-4.9516019999999994</c:v>
                </c:pt>
                <c:pt idx="702">
                  <c:v>-4.9481029999999997</c:v>
                </c:pt>
                <c:pt idx="703">
                  <c:v>-5.005852</c:v>
                </c:pt>
                <c:pt idx="704">
                  <c:v>-4.9638520000000002</c:v>
                </c:pt>
                <c:pt idx="705">
                  <c:v>-5.0452269999999997</c:v>
                </c:pt>
                <c:pt idx="706">
                  <c:v>-4.9892269999999996</c:v>
                </c:pt>
                <c:pt idx="707">
                  <c:v>-5.0688519999999997</c:v>
                </c:pt>
                <c:pt idx="708">
                  <c:v>-5.0032269999999999</c:v>
                </c:pt>
                <c:pt idx="709">
                  <c:v>-5.0741019999999999</c:v>
                </c:pt>
                <c:pt idx="710">
                  <c:v>-5.0084770000000001</c:v>
                </c:pt>
                <c:pt idx="711">
                  <c:v>-5.0671019999999993</c:v>
                </c:pt>
                <c:pt idx="712">
                  <c:v>-5.0443519999999999</c:v>
                </c:pt>
                <c:pt idx="713">
                  <c:v>-5.0566019999999998</c:v>
                </c:pt>
                <c:pt idx="714">
                  <c:v>-5.0828519999999999</c:v>
                </c:pt>
                <c:pt idx="715">
                  <c:v>-5.1117270000000001</c:v>
                </c:pt>
                <c:pt idx="716">
                  <c:v>-5.1633509999999996</c:v>
                </c:pt>
                <c:pt idx="717">
                  <c:v>-5.1554769999999994</c:v>
                </c:pt>
                <c:pt idx="718">
                  <c:v>-5.2079759999999995</c:v>
                </c:pt>
                <c:pt idx="719">
                  <c:v>-5.1808509999999997</c:v>
                </c:pt>
                <c:pt idx="720">
                  <c:v>-5.2631009999999998</c:v>
                </c:pt>
                <c:pt idx="721">
                  <c:v>-5.2114759999999993</c:v>
                </c:pt>
                <c:pt idx="722">
                  <c:v>-5.2876009999999996</c:v>
                </c:pt>
                <c:pt idx="723">
                  <c:v>-5.2246009999999998</c:v>
                </c:pt>
                <c:pt idx="724">
                  <c:v>-5.3103509999999998</c:v>
                </c:pt>
                <c:pt idx="725">
                  <c:v>-5.2499760000000002</c:v>
                </c:pt>
                <c:pt idx="726">
                  <c:v>-5.3042259999999999</c:v>
                </c:pt>
                <c:pt idx="727">
                  <c:v>-5.259601</c:v>
                </c:pt>
                <c:pt idx="728">
                  <c:v>-5.2981009999999999</c:v>
                </c:pt>
                <c:pt idx="729">
                  <c:v>-5.2841009999999997</c:v>
                </c:pt>
                <c:pt idx="730">
                  <c:v>-5.3296009999999994</c:v>
                </c:pt>
                <c:pt idx="731">
                  <c:v>-5.3628499999999999</c:v>
                </c:pt>
                <c:pt idx="732">
                  <c:v>-5.3619759999999994</c:v>
                </c:pt>
                <c:pt idx="733">
                  <c:v>-5.4319749999999996</c:v>
                </c:pt>
                <c:pt idx="734">
                  <c:v>-5.4135999999999997</c:v>
                </c:pt>
                <c:pt idx="735">
                  <c:v>-5.4993499999999997</c:v>
                </c:pt>
                <c:pt idx="736">
                  <c:v>-5.459975</c:v>
                </c:pt>
                <c:pt idx="737">
                  <c:v>-5.5439749999999997</c:v>
                </c:pt>
                <c:pt idx="738">
                  <c:v>-5.5037249999999993</c:v>
                </c:pt>
                <c:pt idx="739">
                  <c:v>-5.5728499999999999</c:v>
                </c:pt>
                <c:pt idx="740">
                  <c:v>-5.5177249999999995</c:v>
                </c:pt>
                <c:pt idx="741">
                  <c:v>-5.5973499999999996</c:v>
                </c:pt>
                <c:pt idx="742">
                  <c:v>-5.5500999999999996</c:v>
                </c:pt>
                <c:pt idx="743">
                  <c:v>-5.5990989999999998</c:v>
                </c:pt>
                <c:pt idx="744">
                  <c:v>-5.5929739999999999</c:v>
                </c:pt>
                <c:pt idx="745">
                  <c:v>-5.5999749999999997</c:v>
                </c:pt>
                <c:pt idx="746">
                  <c:v>-5.6445999999999996</c:v>
                </c:pt>
                <c:pt idx="747">
                  <c:v>-5.6629740000000002</c:v>
                </c:pt>
                <c:pt idx="748">
                  <c:v>-5.7329739999999996</c:v>
                </c:pt>
                <c:pt idx="749">
                  <c:v>-5.7163490000000001</c:v>
                </c:pt>
                <c:pt idx="750">
                  <c:v>-5.7985989999999994</c:v>
                </c:pt>
                <c:pt idx="751">
                  <c:v>-5.7618489999999998</c:v>
                </c:pt>
                <c:pt idx="752">
                  <c:v>-5.8467229999999999</c:v>
                </c:pt>
                <c:pt idx="753">
                  <c:v>-5.8204739999999999</c:v>
                </c:pt>
                <c:pt idx="754">
                  <c:v>-5.9088479999999999</c:v>
                </c:pt>
                <c:pt idx="755">
                  <c:v>-5.8510989999999996</c:v>
                </c:pt>
                <c:pt idx="756">
                  <c:v>-5.9394729999999996</c:v>
                </c:pt>
                <c:pt idx="757">
                  <c:v>-5.9000979999999998</c:v>
                </c:pt>
                <c:pt idx="758">
                  <c:v>-5.9569729999999996</c:v>
                </c:pt>
                <c:pt idx="759">
                  <c:v>-5.9473479999999999</c:v>
                </c:pt>
                <c:pt idx="760">
                  <c:v>-5.973598</c:v>
                </c:pt>
                <c:pt idx="761">
                  <c:v>-5.9832229999999997</c:v>
                </c:pt>
                <c:pt idx="762">
                  <c:v>-6.0269719999999998</c:v>
                </c:pt>
                <c:pt idx="763">
                  <c:v>-6.0742229999999999</c:v>
                </c:pt>
                <c:pt idx="764">
                  <c:v>-6.0995970000000002</c:v>
                </c:pt>
                <c:pt idx="765">
                  <c:v>-6.1844719999999995</c:v>
                </c:pt>
                <c:pt idx="766">
                  <c:v>-6.1984719999999998</c:v>
                </c:pt>
                <c:pt idx="767">
                  <c:v>-6.2912219999999994</c:v>
                </c:pt>
                <c:pt idx="768">
                  <c:v>-6.2745959999999998</c:v>
                </c:pt>
                <c:pt idx="769">
                  <c:v>-6.3822209999999995</c:v>
                </c:pt>
                <c:pt idx="770">
                  <c:v>-6.3673459999999995</c:v>
                </c:pt>
                <c:pt idx="771">
                  <c:v>-6.4907209999999997</c:v>
                </c:pt>
                <c:pt idx="772">
                  <c:v>-6.4775960000000001</c:v>
                </c:pt>
                <c:pt idx="773">
                  <c:v>-6.5668449999999998</c:v>
                </c:pt>
                <c:pt idx="774">
                  <c:v>-6.5887199999999995</c:v>
                </c:pt>
                <c:pt idx="775">
                  <c:v>-6.6718449999999994</c:v>
                </c:pt>
                <c:pt idx="776">
                  <c:v>-6.7015949999999993</c:v>
                </c:pt>
                <c:pt idx="777">
                  <c:v>-6.7575940000000001</c:v>
                </c:pt>
                <c:pt idx="778">
                  <c:v>-6.855594</c:v>
                </c:pt>
                <c:pt idx="779">
                  <c:v>-6.911594</c:v>
                </c:pt>
                <c:pt idx="780">
                  <c:v>-7.0428429999999995</c:v>
                </c:pt>
                <c:pt idx="781">
                  <c:v>-7.0918429999999999</c:v>
                </c:pt>
                <c:pt idx="782">
                  <c:v>-7.2510919999999999</c:v>
                </c:pt>
                <c:pt idx="783">
                  <c:v>-7.294842</c:v>
                </c:pt>
                <c:pt idx="784">
                  <c:v>-7.4575909999999999</c:v>
                </c:pt>
                <c:pt idx="785">
                  <c:v>-7.5065909999999993</c:v>
                </c:pt>
                <c:pt idx="786">
                  <c:v>-7.6824649999999997</c:v>
                </c:pt>
                <c:pt idx="787">
                  <c:v>-7.5319659999999997</c:v>
                </c:pt>
                <c:pt idx="788">
                  <c:v>-7.8014649999999994</c:v>
                </c:pt>
                <c:pt idx="789">
                  <c:v>-7.9362139999999997</c:v>
                </c:pt>
                <c:pt idx="790">
                  <c:v>-8.1024630000000002</c:v>
                </c:pt>
                <c:pt idx="791">
                  <c:v>-8.2372129999999988</c:v>
                </c:pt>
                <c:pt idx="792">
                  <c:v>-8.3929619999999989</c:v>
                </c:pt>
                <c:pt idx="793">
                  <c:v>-8.5469619999999988</c:v>
                </c:pt>
                <c:pt idx="794">
                  <c:v>-8.7202099999999998</c:v>
                </c:pt>
                <c:pt idx="795">
                  <c:v>-8.9284599999999994</c:v>
                </c:pt>
                <c:pt idx="796">
                  <c:v>-9.1017089999999996</c:v>
                </c:pt>
                <c:pt idx="797">
                  <c:v>-9.3712070000000001</c:v>
                </c:pt>
                <c:pt idx="798">
                  <c:v>-9.5427070000000001</c:v>
                </c:pt>
                <c:pt idx="799">
                  <c:v>-9.8437049999999999</c:v>
                </c:pt>
                <c:pt idx="800">
                  <c:v>-10.018704999999999</c:v>
                </c:pt>
                <c:pt idx="801">
                  <c:v>-10.314453</c:v>
                </c:pt>
                <c:pt idx="802">
                  <c:v>-10.517453</c:v>
                </c:pt>
                <c:pt idx="803">
                  <c:v>-10.832452</c:v>
                </c:pt>
                <c:pt idx="804">
                  <c:v>-11.040699999999999</c:v>
                </c:pt>
                <c:pt idx="805">
                  <c:v>-11.353949</c:v>
                </c:pt>
                <c:pt idx="806">
                  <c:v>-11.570948</c:v>
                </c:pt>
                <c:pt idx="807">
                  <c:v>-11.884195999999999</c:v>
                </c:pt>
                <c:pt idx="808">
                  <c:v>-12.141444999999999</c:v>
                </c:pt>
                <c:pt idx="809">
                  <c:v>-12.377694999999999</c:v>
                </c:pt>
                <c:pt idx="810">
                  <c:v>-12.724193</c:v>
                </c:pt>
                <c:pt idx="811">
                  <c:v>-12.976191999999999</c:v>
                </c:pt>
                <c:pt idx="812">
                  <c:v>-13.324439999999999</c:v>
                </c:pt>
                <c:pt idx="813">
                  <c:v>-13.551938999999999</c:v>
                </c:pt>
                <c:pt idx="814">
                  <c:v>-13.893186999999999</c:v>
                </c:pt>
                <c:pt idx="815">
                  <c:v>-14.115437</c:v>
                </c:pt>
                <c:pt idx="816">
                  <c:v>-14.446185</c:v>
                </c:pt>
                <c:pt idx="817">
                  <c:v>-14.636934999999999</c:v>
                </c:pt>
                <c:pt idx="818">
                  <c:v>-14.944932999999999</c:v>
                </c:pt>
                <c:pt idx="819">
                  <c:v>-15.100681999999999</c:v>
                </c:pt>
                <c:pt idx="820">
                  <c:v>-15.359681</c:v>
                </c:pt>
                <c:pt idx="821">
                  <c:v>-15.399930999999999</c:v>
                </c:pt>
                <c:pt idx="822">
                  <c:v>-15.644928999999999</c:v>
                </c:pt>
                <c:pt idx="823">
                  <c:v>-15.847928</c:v>
                </c:pt>
                <c:pt idx="824">
                  <c:v>-16.026427999999999</c:v>
                </c:pt>
                <c:pt idx="825">
                  <c:v>-16.180426999999998</c:v>
                </c:pt>
                <c:pt idx="826">
                  <c:v>-16.327427</c:v>
                </c:pt>
                <c:pt idx="827">
                  <c:v>-16.523426000000001</c:v>
                </c:pt>
                <c:pt idx="828">
                  <c:v>-16.645924000000001</c:v>
                </c:pt>
                <c:pt idx="829">
                  <c:v>-16.883924</c:v>
                </c:pt>
                <c:pt idx="830">
                  <c:v>-17.013424000000001</c:v>
                </c:pt>
                <c:pt idx="831">
                  <c:v>-17.226921999999998</c:v>
                </c:pt>
                <c:pt idx="832">
                  <c:v>-17.366921999999999</c:v>
                </c:pt>
                <c:pt idx="833">
                  <c:v>-17.597922000000001</c:v>
                </c:pt>
                <c:pt idx="834">
                  <c:v>-17.75892</c:v>
                </c:pt>
                <c:pt idx="835">
                  <c:v>-17.979419999999998</c:v>
                </c:pt>
                <c:pt idx="836">
                  <c:v>-18.136917999999998</c:v>
                </c:pt>
                <c:pt idx="837">
                  <c:v>-18.388918</c:v>
                </c:pt>
                <c:pt idx="838">
                  <c:v>-18.542918</c:v>
                </c:pt>
                <c:pt idx="839">
                  <c:v>-18.756415999999998</c:v>
                </c:pt>
                <c:pt idx="840">
                  <c:v>-18.966414</c:v>
                </c:pt>
                <c:pt idx="841">
                  <c:v>-19.088913999999999</c:v>
                </c:pt>
                <c:pt idx="842">
                  <c:v>-19.347912000000001</c:v>
                </c:pt>
                <c:pt idx="843">
                  <c:v>-19.501912000000001</c:v>
                </c:pt>
                <c:pt idx="844">
                  <c:v>-19.795911999999998</c:v>
                </c:pt>
                <c:pt idx="845">
                  <c:v>-19.907909999999998</c:v>
                </c:pt>
                <c:pt idx="846">
                  <c:v>-20.191409999999998</c:v>
                </c:pt>
                <c:pt idx="847">
                  <c:v>-20.296408</c:v>
                </c:pt>
                <c:pt idx="848">
                  <c:v>-20.569407999999999</c:v>
                </c:pt>
                <c:pt idx="849">
                  <c:v>-20.677906</c:v>
                </c:pt>
                <c:pt idx="850">
                  <c:v>-20.901906</c:v>
                </c:pt>
                <c:pt idx="851">
                  <c:v>-21.003405999999998</c:v>
                </c:pt>
                <c:pt idx="852">
                  <c:v>-21.199406</c:v>
                </c:pt>
                <c:pt idx="853">
                  <c:v>-21.304403999999998</c:v>
                </c:pt>
                <c:pt idx="854">
                  <c:v>-21.440904</c:v>
                </c:pt>
                <c:pt idx="855">
                  <c:v>-21.556404000000001</c:v>
                </c:pt>
                <c:pt idx="856">
                  <c:v>-21.629901999999998</c:v>
                </c:pt>
                <c:pt idx="857">
                  <c:v>-21.766401999999999</c:v>
                </c:pt>
                <c:pt idx="858">
                  <c:v>-21.829401999999998</c:v>
                </c:pt>
                <c:pt idx="859">
                  <c:v>-21.965902</c:v>
                </c:pt>
                <c:pt idx="860">
                  <c:v>-22.021902000000001</c:v>
                </c:pt>
                <c:pt idx="861">
                  <c:v>-22.175899999999999</c:v>
                </c:pt>
                <c:pt idx="862">
                  <c:v>-22.235399999999998</c:v>
                </c:pt>
                <c:pt idx="863">
                  <c:v>-22.399899999999999</c:v>
                </c:pt>
                <c:pt idx="864">
                  <c:v>-22.392897999999999</c:v>
                </c:pt>
                <c:pt idx="865">
                  <c:v>-22.553899999999999</c:v>
                </c:pt>
                <c:pt idx="866">
                  <c:v>-22.592397999999999</c:v>
                </c:pt>
                <c:pt idx="867">
                  <c:v>-22.714897999999998</c:v>
                </c:pt>
                <c:pt idx="868">
                  <c:v>-22.756898</c:v>
                </c:pt>
                <c:pt idx="869">
                  <c:v>-22.819897999999998</c:v>
                </c:pt>
                <c:pt idx="870">
                  <c:v>-22.903896</c:v>
                </c:pt>
                <c:pt idx="871">
                  <c:v>-22.903896</c:v>
                </c:pt>
                <c:pt idx="872">
                  <c:v>-22.966898</c:v>
                </c:pt>
                <c:pt idx="873">
                  <c:v>-22.973896</c:v>
                </c:pt>
                <c:pt idx="874">
                  <c:v>-23.117395999999999</c:v>
                </c:pt>
                <c:pt idx="875">
                  <c:v>-23.106895999999999</c:v>
                </c:pt>
                <c:pt idx="876">
                  <c:v>-23.236395999999999</c:v>
                </c:pt>
                <c:pt idx="877">
                  <c:v>-23.250395999999999</c:v>
                </c:pt>
                <c:pt idx="878">
                  <c:v>-23.369395999999998</c:v>
                </c:pt>
                <c:pt idx="879">
                  <c:v>-23.376396</c:v>
                </c:pt>
                <c:pt idx="880">
                  <c:v>-23.474395999999999</c:v>
                </c:pt>
                <c:pt idx="881">
                  <c:v>-23.519893999999997</c:v>
                </c:pt>
                <c:pt idx="882">
                  <c:v>-23.607393999999999</c:v>
                </c:pt>
                <c:pt idx="883">
                  <c:v>-23.638894000000001</c:v>
                </c:pt>
                <c:pt idx="884">
                  <c:v>-23.705393999999998</c:v>
                </c:pt>
                <c:pt idx="885">
                  <c:v>-23.722891999999998</c:v>
                </c:pt>
                <c:pt idx="886">
                  <c:v>-23.729893999999998</c:v>
                </c:pt>
                <c:pt idx="887">
                  <c:v>-23.782394</c:v>
                </c:pt>
                <c:pt idx="888">
                  <c:v>-23.754393999999998</c:v>
                </c:pt>
                <c:pt idx="889">
                  <c:v>-23.817391999999998</c:v>
                </c:pt>
                <c:pt idx="890">
                  <c:v>-23.803391999999999</c:v>
                </c:pt>
                <c:pt idx="891">
                  <c:v>-23.883893999999998</c:v>
                </c:pt>
                <c:pt idx="892">
                  <c:v>-23.866391999999998</c:v>
                </c:pt>
                <c:pt idx="893">
                  <c:v>-23.967891999999999</c:v>
                </c:pt>
                <c:pt idx="894">
                  <c:v>-23.964392</c:v>
                </c:pt>
                <c:pt idx="895">
                  <c:v>-24.055391999999998</c:v>
                </c:pt>
                <c:pt idx="896">
                  <c:v>-24.030891999999998</c:v>
                </c:pt>
                <c:pt idx="897">
                  <c:v>-24.146391999999999</c:v>
                </c:pt>
                <c:pt idx="898">
                  <c:v>-24.153392</c:v>
                </c:pt>
                <c:pt idx="899">
                  <c:v>-24.177892</c:v>
                </c:pt>
                <c:pt idx="900">
                  <c:v>-24.188392</c:v>
                </c:pt>
                <c:pt idx="901">
                  <c:v>-24.209389999999999</c:v>
                </c:pt>
                <c:pt idx="902">
                  <c:v>-24.191891999999999</c:v>
                </c:pt>
                <c:pt idx="903">
                  <c:v>-24.177892</c:v>
                </c:pt>
                <c:pt idx="904">
                  <c:v>-24.209389999999999</c:v>
                </c:pt>
                <c:pt idx="905">
                  <c:v>-24.139391999999997</c:v>
                </c:pt>
                <c:pt idx="906">
                  <c:v>-24.188392</c:v>
                </c:pt>
                <c:pt idx="907">
                  <c:v>-24.146391999999999</c:v>
                </c:pt>
                <c:pt idx="908">
                  <c:v>-24.223392</c:v>
                </c:pt>
                <c:pt idx="909">
                  <c:v>-24.156890000000001</c:v>
                </c:pt>
                <c:pt idx="910">
                  <c:v>-24.244391999999998</c:v>
                </c:pt>
                <c:pt idx="911">
                  <c:v>-24.191891999999999</c:v>
                </c:pt>
                <c:pt idx="912">
                  <c:v>-24.265391999999999</c:v>
                </c:pt>
                <c:pt idx="913">
                  <c:v>-24.233889999999999</c:v>
                </c:pt>
                <c:pt idx="914">
                  <c:v>-24.27589</c:v>
                </c:pt>
                <c:pt idx="915">
                  <c:v>-24.244391999999998</c:v>
                </c:pt>
                <c:pt idx="916">
                  <c:v>-24.25489</c:v>
                </c:pt>
                <c:pt idx="917">
                  <c:v>-24.223392</c:v>
                </c:pt>
                <c:pt idx="918">
                  <c:v>-24.184889999999999</c:v>
                </c:pt>
                <c:pt idx="919">
                  <c:v>-24.167392</c:v>
                </c:pt>
                <c:pt idx="920">
                  <c:v>-24.072892</c:v>
                </c:pt>
                <c:pt idx="921">
                  <c:v>-24.093892</c:v>
                </c:pt>
                <c:pt idx="922">
                  <c:v>-24.062391999999999</c:v>
                </c:pt>
                <c:pt idx="923">
                  <c:v>-24.097391999999999</c:v>
                </c:pt>
                <c:pt idx="924">
                  <c:v>-24.020391999999998</c:v>
                </c:pt>
                <c:pt idx="925">
                  <c:v>-24.076391999999998</c:v>
                </c:pt>
                <c:pt idx="926">
                  <c:v>-24.009892000000001</c:v>
                </c:pt>
                <c:pt idx="927">
                  <c:v>-24.072892</c:v>
                </c:pt>
                <c:pt idx="928">
                  <c:v>-24.065891999999998</c:v>
                </c:pt>
                <c:pt idx="929">
                  <c:v>-24.083389999999998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A-4B07-92CC-2CF756C4AD7D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-24.041391999999998</c:v>
                </c:pt>
                <c:pt idx="1">
                  <c:v>-16.680924999999998</c:v>
                </c:pt>
                <c:pt idx="2">
                  <c:v>-14.290434999999999</c:v>
                </c:pt>
                <c:pt idx="3">
                  <c:v>-13.656938999999999</c:v>
                </c:pt>
                <c:pt idx="4">
                  <c:v>-13.21594</c:v>
                </c:pt>
                <c:pt idx="5">
                  <c:v>-12.662943</c:v>
                </c:pt>
                <c:pt idx="6">
                  <c:v>-12.193944999999999</c:v>
                </c:pt>
                <c:pt idx="7">
                  <c:v>-11.637447999999999</c:v>
                </c:pt>
                <c:pt idx="8">
                  <c:v>-11.301449999999999</c:v>
                </c:pt>
                <c:pt idx="9">
                  <c:v>-10.790452</c:v>
                </c:pt>
                <c:pt idx="10">
                  <c:v>-10.464953</c:v>
                </c:pt>
                <c:pt idx="11">
                  <c:v>-10.009955</c:v>
                </c:pt>
                <c:pt idx="12">
                  <c:v>-9.7124559999999995</c:v>
                </c:pt>
                <c:pt idx="13">
                  <c:v>-9.309958</c:v>
                </c:pt>
                <c:pt idx="14">
                  <c:v>-9.0264589999999991</c:v>
                </c:pt>
                <c:pt idx="15">
                  <c:v>-8.6624610000000004</c:v>
                </c:pt>
                <c:pt idx="16">
                  <c:v>-8.4244620000000001</c:v>
                </c:pt>
                <c:pt idx="17">
                  <c:v>-8.0954639999999998</c:v>
                </c:pt>
                <c:pt idx="18">
                  <c:v>-7.8399649999999994</c:v>
                </c:pt>
                <c:pt idx="19">
                  <c:v>-7.5879659999999998</c:v>
                </c:pt>
                <c:pt idx="20">
                  <c:v>-7.3254669999999997</c:v>
                </c:pt>
                <c:pt idx="21">
                  <c:v>-7.1294679999999993</c:v>
                </c:pt>
                <c:pt idx="22">
                  <c:v>-6.8389689999999996</c:v>
                </c:pt>
                <c:pt idx="23">
                  <c:v>-6.6989700000000001</c:v>
                </c:pt>
                <c:pt idx="24">
                  <c:v>-6.4119709999999994</c:v>
                </c:pt>
                <c:pt idx="25">
                  <c:v>-6.2789719999999996</c:v>
                </c:pt>
                <c:pt idx="26">
                  <c:v>-6.0234730000000001</c:v>
                </c:pt>
                <c:pt idx="27">
                  <c:v>-5.8239739999999998</c:v>
                </c:pt>
                <c:pt idx="28">
                  <c:v>-5.5964749999999999</c:v>
                </c:pt>
                <c:pt idx="29">
                  <c:v>-5.4319749999999996</c:v>
                </c:pt>
                <c:pt idx="30">
                  <c:v>-5.1799770000000001</c:v>
                </c:pt>
                <c:pt idx="31">
                  <c:v>-5.0574769999999996</c:v>
                </c:pt>
                <c:pt idx="32">
                  <c:v>-4.8264779999999998</c:v>
                </c:pt>
                <c:pt idx="33">
                  <c:v>-4.6969789999999998</c:v>
                </c:pt>
                <c:pt idx="34">
                  <c:v>-4.5044789999999999</c:v>
                </c:pt>
                <c:pt idx="35">
                  <c:v>-4.3609799999999996</c:v>
                </c:pt>
                <c:pt idx="36">
                  <c:v>-4.2174809999999994</c:v>
                </c:pt>
                <c:pt idx="37">
                  <c:v>-4.0179819999999999</c:v>
                </c:pt>
                <c:pt idx="38">
                  <c:v>-3.9339819999999999</c:v>
                </c:pt>
                <c:pt idx="39">
                  <c:v>-3.7484829999999998</c:v>
                </c:pt>
                <c:pt idx="40">
                  <c:v>-3.6819829999999998</c:v>
                </c:pt>
                <c:pt idx="41">
                  <c:v>-3.4509840000000001</c:v>
                </c:pt>
                <c:pt idx="42">
                  <c:v>-3.3774839999999999</c:v>
                </c:pt>
                <c:pt idx="43">
                  <c:v>-3.1674849999999997</c:v>
                </c:pt>
                <c:pt idx="44">
                  <c:v>-3.0624859999999998</c:v>
                </c:pt>
                <c:pt idx="45">
                  <c:v>-2.890987</c:v>
                </c:pt>
                <c:pt idx="46">
                  <c:v>-2.7719869999999998</c:v>
                </c:pt>
                <c:pt idx="47">
                  <c:v>-2.6354880000000001</c:v>
                </c:pt>
                <c:pt idx="48">
                  <c:v>-2.512988</c:v>
                </c:pt>
                <c:pt idx="49">
                  <c:v>-2.3659889999999999</c:v>
                </c:pt>
                <c:pt idx="50">
                  <c:v>-2.20499</c:v>
                </c:pt>
                <c:pt idx="51">
                  <c:v>-2.1314899999999999</c:v>
                </c:pt>
                <c:pt idx="52">
                  <c:v>-1.984491</c:v>
                </c:pt>
                <c:pt idx="53">
                  <c:v>-1.9074909999999998</c:v>
                </c:pt>
                <c:pt idx="54">
                  <c:v>-1.7464919999999999</c:v>
                </c:pt>
                <c:pt idx="55">
                  <c:v>-1.7044919999999999</c:v>
                </c:pt>
                <c:pt idx="56">
                  <c:v>-1.5399929999999999</c:v>
                </c:pt>
                <c:pt idx="57">
                  <c:v>-1.5084929999999999</c:v>
                </c:pt>
                <c:pt idx="58">
                  <c:v>-1.3544929999999999</c:v>
                </c:pt>
                <c:pt idx="59">
                  <c:v>-1.294994</c:v>
                </c:pt>
                <c:pt idx="60">
                  <c:v>-1.137494</c:v>
                </c:pt>
                <c:pt idx="61">
                  <c:v>-1.0674949999999999</c:v>
                </c:pt>
                <c:pt idx="62">
                  <c:v>-0.93099499999999991</c:v>
                </c:pt>
                <c:pt idx="63">
                  <c:v>-0.87149599999999994</c:v>
                </c:pt>
                <c:pt idx="64">
                  <c:v>-0.748996</c:v>
                </c:pt>
                <c:pt idx="65">
                  <c:v>-0.64399699999999993</c:v>
                </c:pt>
                <c:pt idx="66">
                  <c:v>-0.57749699999999993</c:v>
                </c:pt>
                <c:pt idx="67">
                  <c:v>-0.39549799999999996</c:v>
                </c:pt>
                <c:pt idx="68">
                  <c:v>-0.35349799999999998</c:v>
                </c:pt>
                <c:pt idx="69">
                  <c:v>-0.216999</c:v>
                </c:pt>
                <c:pt idx="70">
                  <c:v>-0.20474899999999999</c:v>
                </c:pt>
                <c:pt idx="71">
                  <c:v>3.9374824000000003E-2</c:v>
                </c:pt>
                <c:pt idx="72">
                  <c:v>3.9374824000000003E-2</c:v>
                </c:pt>
                <c:pt idx="73">
                  <c:v>0.18024899999999999</c:v>
                </c:pt>
                <c:pt idx="74">
                  <c:v>0.387623</c:v>
                </c:pt>
                <c:pt idx="75">
                  <c:v>0.54905999999999999</c:v>
                </c:pt>
                <c:pt idx="76">
                  <c:v>0.57487199999999994</c:v>
                </c:pt>
                <c:pt idx="77">
                  <c:v>0.70349600000000001</c:v>
                </c:pt>
                <c:pt idx="78">
                  <c:v>0.76343399999999995</c:v>
                </c:pt>
                <c:pt idx="79">
                  <c:v>0.90737000000000001</c:v>
                </c:pt>
                <c:pt idx="80">
                  <c:v>0.94980799999999999</c:v>
                </c:pt>
                <c:pt idx="81">
                  <c:v>1.037307</c:v>
                </c:pt>
                <c:pt idx="82">
                  <c:v>1.1283069999999999</c:v>
                </c:pt>
                <c:pt idx="83">
                  <c:v>1.2140569999999999</c:v>
                </c:pt>
                <c:pt idx="84">
                  <c:v>1.304619</c:v>
                </c:pt>
                <c:pt idx="85">
                  <c:v>1.348368</c:v>
                </c:pt>
                <c:pt idx="86">
                  <c:v>1.458618</c:v>
                </c:pt>
                <c:pt idx="87">
                  <c:v>1.477868</c:v>
                </c:pt>
                <c:pt idx="88">
                  <c:v>1.5907419999999999</c:v>
                </c:pt>
                <c:pt idx="89">
                  <c:v>1.5994919999999999</c:v>
                </c:pt>
                <c:pt idx="90">
                  <c:v>1.7145539999999999</c:v>
                </c:pt>
                <c:pt idx="91">
                  <c:v>1.7626789999999999</c:v>
                </c:pt>
                <c:pt idx="92">
                  <c:v>1.9096789999999999</c:v>
                </c:pt>
                <c:pt idx="93">
                  <c:v>1.937678</c:v>
                </c:pt>
                <c:pt idx="94">
                  <c:v>2.0553650000000001</c:v>
                </c:pt>
                <c:pt idx="95">
                  <c:v>2.1144279999999998</c:v>
                </c:pt>
                <c:pt idx="96">
                  <c:v>2.1936149999999999</c:v>
                </c:pt>
                <c:pt idx="97">
                  <c:v>2.268427</c:v>
                </c:pt>
                <c:pt idx="98">
                  <c:v>2.3331770000000001</c:v>
                </c:pt>
                <c:pt idx="99">
                  <c:v>2.432051</c:v>
                </c:pt>
                <c:pt idx="100">
                  <c:v>2.4552389999999997</c:v>
                </c:pt>
                <c:pt idx="101">
                  <c:v>2.5580509999999999</c:v>
                </c:pt>
                <c:pt idx="102">
                  <c:v>2.555863</c:v>
                </c:pt>
                <c:pt idx="103">
                  <c:v>2.6595499999999999</c:v>
                </c:pt>
                <c:pt idx="104">
                  <c:v>2.6542999999999997</c:v>
                </c:pt>
                <c:pt idx="105">
                  <c:v>2.7794249999999998</c:v>
                </c:pt>
                <c:pt idx="106">
                  <c:v>2.7907999999999999</c:v>
                </c:pt>
                <c:pt idx="107">
                  <c:v>2.9036740000000001</c:v>
                </c:pt>
                <c:pt idx="108">
                  <c:v>2.9272989999999997</c:v>
                </c:pt>
                <c:pt idx="109">
                  <c:v>3.0471729999999999</c:v>
                </c:pt>
                <c:pt idx="110">
                  <c:v>3.0887359999999999</c:v>
                </c:pt>
                <c:pt idx="111">
                  <c:v>3.1644229999999998</c:v>
                </c:pt>
                <c:pt idx="112">
                  <c:v>3.2156099999999999</c:v>
                </c:pt>
                <c:pt idx="113">
                  <c:v>3.2939219999999998</c:v>
                </c:pt>
                <c:pt idx="114">
                  <c:v>3.374422</c:v>
                </c:pt>
                <c:pt idx="115">
                  <c:v>3.4133589999999998</c:v>
                </c:pt>
                <c:pt idx="116">
                  <c:v>3.480734</c:v>
                </c:pt>
                <c:pt idx="117">
                  <c:v>3.4829209999999997</c:v>
                </c:pt>
                <c:pt idx="118">
                  <c:v>3.595796</c:v>
                </c:pt>
                <c:pt idx="119">
                  <c:v>3.566046</c:v>
                </c:pt>
                <c:pt idx="120">
                  <c:v>3.6500459999999997</c:v>
                </c:pt>
                <c:pt idx="121">
                  <c:v>3.6452329999999997</c:v>
                </c:pt>
                <c:pt idx="122">
                  <c:v>3.7274829999999999</c:v>
                </c:pt>
                <c:pt idx="123">
                  <c:v>3.7519829999999996</c:v>
                </c:pt>
                <c:pt idx="124">
                  <c:v>3.8241699999999996</c:v>
                </c:pt>
                <c:pt idx="125">
                  <c:v>3.601483</c:v>
                </c:pt>
                <c:pt idx="126">
                  <c:v>3.758108</c:v>
                </c:pt>
                <c:pt idx="127">
                  <c:v>3.8473569999999997</c:v>
                </c:pt>
                <c:pt idx="128">
                  <c:v>3.906857</c:v>
                </c:pt>
                <c:pt idx="129">
                  <c:v>3.9637319999999998</c:v>
                </c:pt>
                <c:pt idx="130">
                  <c:v>3.9812319999999999</c:v>
                </c:pt>
                <c:pt idx="131">
                  <c:v>4.0652309999999998</c:v>
                </c:pt>
                <c:pt idx="132">
                  <c:v>4.0547319999999996</c:v>
                </c:pt>
                <c:pt idx="133">
                  <c:v>4.1422309999999998</c:v>
                </c:pt>
                <c:pt idx="134">
                  <c:v>4.1054810000000002</c:v>
                </c:pt>
                <c:pt idx="135">
                  <c:v>4.1842309999999996</c:v>
                </c:pt>
                <c:pt idx="136">
                  <c:v>4.1299809999999999</c:v>
                </c:pt>
                <c:pt idx="137">
                  <c:v>4.2384810000000002</c:v>
                </c:pt>
                <c:pt idx="138">
                  <c:v>4.2122310000000001</c:v>
                </c:pt>
                <c:pt idx="139">
                  <c:v>4.3076049999999997</c:v>
                </c:pt>
                <c:pt idx="140">
                  <c:v>4.3128549999999999</c:v>
                </c:pt>
                <c:pt idx="141">
                  <c:v>4.4064800000000002</c:v>
                </c:pt>
                <c:pt idx="142">
                  <c:v>4.4117299999999995</c:v>
                </c:pt>
                <c:pt idx="143">
                  <c:v>4.4677299999999995</c:v>
                </c:pt>
                <c:pt idx="144">
                  <c:v>4.5246040000000001</c:v>
                </c:pt>
                <c:pt idx="145">
                  <c:v>4.5377289999999997</c:v>
                </c:pt>
                <c:pt idx="146">
                  <c:v>4.6191040000000001</c:v>
                </c:pt>
                <c:pt idx="147">
                  <c:v>4.616479</c:v>
                </c:pt>
                <c:pt idx="148">
                  <c:v>4.6742289999999995</c:v>
                </c:pt>
                <c:pt idx="149">
                  <c:v>4.6462289999999999</c:v>
                </c:pt>
                <c:pt idx="150">
                  <c:v>4.7293529999999997</c:v>
                </c:pt>
                <c:pt idx="151">
                  <c:v>4.6838540000000002</c:v>
                </c:pt>
                <c:pt idx="152">
                  <c:v>4.7398530000000001</c:v>
                </c:pt>
                <c:pt idx="153">
                  <c:v>4.7031039999999997</c:v>
                </c:pt>
                <c:pt idx="154">
                  <c:v>4.7599779999999994</c:v>
                </c:pt>
                <c:pt idx="155">
                  <c:v>4.7906029999999999</c:v>
                </c:pt>
                <c:pt idx="156">
                  <c:v>4.855353</c:v>
                </c:pt>
                <c:pt idx="157">
                  <c:v>4.8527279999999999</c:v>
                </c:pt>
                <c:pt idx="158">
                  <c:v>4.9043529999999995</c:v>
                </c:pt>
                <c:pt idx="159">
                  <c:v>4.9367279999999996</c:v>
                </c:pt>
                <c:pt idx="160">
                  <c:v>4.955978</c:v>
                </c:pt>
                <c:pt idx="161">
                  <c:v>5.0189769999999996</c:v>
                </c:pt>
                <c:pt idx="162">
                  <c:v>5.0014769999999995</c:v>
                </c:pt>
                <c:pt idx="163">
                  <c:v>5.076727</c:v>
                </c:pt>
                <c:pt idx="164">
                  <c:v>5.0356019999999999</c:v>
                </c:pt>
                <c:pt idx="165">
                  <c:v>5.0968520000000002</c:v>
                </c:pt>
                <c:pt idx="166">
                  <c:v>5.0434770000000002</c:v>
                </c:pt>
                <c:pt idx="167">
                  <c:v>5.0924769999999997</c:v>
                </c:pt>
                <c:pt idx="168">
                  <c:v>5.0321020000000001</c:v>
                </c:pt>
                <c:pt idx="169">
                  <c:v>5.1038519999999998</c:v>
                </c:pt>
                <c:pt idx="170">
                  <c:v>5.0653519999999999</c:v>
                </c:pt>
                <c:pt idx="171">
                  <c:v>5.1213519999999999</c:v>
                </c:pt>
                <c:pt idx="172">
                  <c:v>5.1336019999999998</c:v>
                </c:pt>
                <c:pt idx="173">
                  <c:v>5.1817259999999994</c:v>
                </c:pt>
                <c:pt idx="174">
                  <c:v>5.2053509999999994</c:v>
                </c:pt>
                <c:pt idx="175">
                  <c:v>5.2237260000000001</c:v>
                </c:pt>
                <c:pt idx="176">
                  <c:v>5.2753509999999997</c:v>
                </c:pt>
                <c:pt idx="177">
                  <c:v>5.259601</c:v>
                </c:pt>
                <c:pt idx="178">
                  <c:v>5.3383509999999994</c:v>
                </c:pt>
                <c:pt idx="179">
                  <c:v>5.2884760000000002</c:v>
                </c:pt>
                <c:pt idx="180">
                  <c:v>5.3488509999999998</c:v>
                </c:pt>
                <c:pt idx="181">
                  <c:v>5.2902259999999997</c:v>
                </c:pt>
                <c:pt idx="182">
                  <c:v>5.3488509999999998</c:v>
                </c:pt>
                <c:pt idx="183">
                  <c:v>5.2666009999999996</c:v>
                </c:pt>
                <c:pt idx="184">
                  <c:v>5.3164759999999998</c:v>
                </c:pt>
                <c:pt idx="185">
                  <c:v>5.2517259999999997</c:v>
                </c:pt>
                <c:pt idx="186">
                  <c:v>5.2867259999999998</c:v>
                </c:pt>
                <c:pt idx="187">
                  <c:v>5.2849759999999995</c:v>
                </c:pt>
                <c:pt idx="188">
                  <c:v>5.3199759999999996</c:v>
                </c:pt>
                <c:pt idx="189">
                  <c:v>5.3234759999999994</c:v>
                </c:pt>
                <c:pt idx="190">
                  <c:v>5.339226</c:v>
                </c:pt>
                <c:pt idx="191">
                  <c:v>5.38035</c:v>
                </c:pt>
                <c:pt idx="192">
                  <c:v>5.3576009999999998</c:v>
                </c:pt>
                <c:pt idx="193">
                  <c:v>5.412725</c:v>
                </c:pt>
                <c:pt idx="194">
                  <c:v>5.3646009999999995</c:v>
                </c:pt>
                <c:pt idx="195">
                  <c:v>5.4144759999999996</c:v>
                </c:pt>
                <c:pt idx="196">
                  <c:v>5.3558509999999995</c:v>
                </c:pt>
                <c:pt idx="197">
                  <c:v>5.4013499999999999</c:v>
                </c:pt>
                <c:pt idx="198">
                  <c:v>5.3173509999999995</c:v>
                </c:pt>
                <c:pt idx="199">
                  <c:v>5.3593510000000002</c:v>
                </c:pt>
                <c:pt idx="200">
                  <c:v>5.277101</c:v>
                </c:pt>
                <c:pt idx="201">
                  <c:v>5.3199759999999996</c:v>
                </c:pt>
                <c:pt idx="202">
                  <c:v>5.2718509999999998</c:v>
                </c:pt>
                <c:pt idx="203">
                  <c:v>5.3138509999999997</c:v>
                </c:pt>
                <c:pt idx="204">
                  <c:v>5.306851</c:v>
                </c:pt>
                <c:pt idx="205">
                  <c:v>5.3348509999999996</c:v>
                </c:pt>
                <c:pt idx="206">
                  <c:v>5.3663509999999999</c:v>
                </c:pt>
                <c:pt idx="207">
                  <c:v>5.3602259999999999</c:v>
                </c:pt>
                <c:pt idx="208">
                  <c:v>5.4031009999999995</c:v>
                </c:pt>
                <c:pt idx="209">
                  <c:v>5.3637259999999998</c:v>
                </c:pt>
                <c:pt idx="210">
                  <c:v>5.4249749999999999</c:v>
                </c:pt>
                <c:pt idx="211">
                  <c:v>5.3646009999999995</c:v>
                </c:pt>
                <c:pt idx="212">
                  <c:v>5.410101</c:v>
                </c:pt>
                <c:pt idx="213">
                  <c:v>5.3383509999999994</c:v>
                </c:pt>
                <c:pt idx="214">
                  <c:v>5.3943499999999993</c:v>
                </c:pt>
                <c:pt idx="215">
                  <c:v>5.3147259999999994</c:v>
                </c:pt>
                <c:pt idx="216">
                  <c:v>5.3243510000000001</c:v>
                </c:pt>
                <c:pt idx="217">
                  <c:v>5.3086009999999995</c:v>
                </c:pt>
                <c:pt idx="218">
                  <c:v>5.2937259999999995</c:v>
                </c:pt>
                <c:pt idx="219">
                  <c:v>5.3016009999999998</c:v>
                </c:pt>
                <c:pt idx="220">
                  <c:v>5.3226009999999997</c:v>
                </c:pt>
                <c:pt idx="221">
                  <c:v>5.3313509999999997</c:v>
                </c:pt>
                <c:pt idx="222">
                  <c:v>5.3366009999999999</c:v>
                </c:pt>
                <c:pt idx="223">
                  <c:v>5.3786009999999997</c:v>
                </c:pt>
                <c:pt idx="224">
                  <c:v>5.3488509999999998</c:v>
                </c:pt>
                <c:pt idx="225">
                  <c:v>5.4066000000000001</c:v>
                </c:pt>
                <c:pt idx="226">
                  <c:v>5.3418510000000001</c:v>
                </c:pt>
                <c:pt idx="227">
                  <c:v>5.3961009999999998</c:v>
                </c:pt>
                <c:pt idx="228">
                  <c:v>5.3287259999999996</c:v>
                </c:pt>
                <c:pt idx="229">
                  <c:v>5.3768509999999994</c:v>
                </c:pt>
                <c:pt idx="230">
                  <c:v>5.283226</c:v>
                </c:pt>
                <c:pt idx="231">
                  <c:v>5.3121010000000002</c:v>
                </c:pt>
                <c:pt idx="232">
                  <c:v>5.2377259999999994</c:v>
                </c:pt>
                <c:pt idx="233">
                  <c:v>5.2744759999999999</c:v>
                </c:pt>
                <c:pt idx="234">
                  <c:v>5.2307259999999998</c:v>
                </c:pt>
                <c:pt idx="235">
                  <c:v>5.253476</c:v>
                </c:pt>
                <c:pt idx="236">
                  <c:v>5.2701009999999995</c:v>
                </c:pt>
                <c:pt idx="237">
                  <c:v>5.283226</c:v>
                </c:pt>
                <c:pt idx="238">
                  <c:v>5.3339759999999998</c:v>
                </c:pt>
                <c:pt idx="239">
                  <c:v>5.3094760000000001</c:v>
                </c:pt>
                <c:pt idx="240">
                  <c:v>5.3593510000000002</c:v>
                </c:pt>
                <c:pt idx="241">
                  <c:v>5.3208509999999993</c:v>
                </c:pt>
                <c:pt idx="242">
                  <c:v>5.3759759999999996</c:v>
                </c:pt>
                <c:pt idx="243">
                  <c:v>5.3138509999999997</c:v>
                </c:pt>
                <c:pt idx="244">
                  <c:v>5.3646009999999995</c:v>
                </c:pt>
                <c:pt idx="245">
                  <c:v>5.291976</c:v>
                </c:pt>
                <c:pt idx="246">
                  <c:v>5.3269760000000002</c:v>
                </c:pt>
                <c:pt idx="247">
                  <c:v>5.259601</c:v>
                </c:pt>
                <c:pt idx="248">
                  <c:v>5.259601</c:v>
                </c:pt>
                <c:pt idx="249">
                  <c:v>5.2552260000000004</c:v>
                </c:pt>
                <c:pt idx="250">
                  <c:v>5.259601</c:v>
                </c:pt>
                <c:pt idx="251">
                  <c:v>5.259601</c:v>
                </c:pt>
                <c:pt idx="252">
                  <c:v>5.2639759999999995</c:v>
                </c:pt>
                <c:pt idx="253">
                  <c:v>5.3077259999999997</c:v>
                </c:pt>
                <c:pt idx="254">
                  <c:v>5.2841009999999997</c:v>
                </c:pt>
                <c:pt idx="255">
                  <c:v>5.3471009999999994</c:v>
                </c:pt>
                <c:pt idx="256">
                  <c:v>5.3129759999999999</c:v>
                </c:pt>
                <c:pt idx="257">
                  <c:v>5.3672259999999996</c:v>
                </c:pt>
                <c:pt idx="258">
                  <c:v>5.3086009999999995</c:v>
                </c:pt>
                <c:pt idx="259">
                  <c:v>5.3611009999999997</c:v>
                </c:pt>
                <c:pt idx="260">
                  <c:v>5.2867259999999998</c:v>
                </c:pt>
                <c:pt idx="261">
                  <c:v>5.3322259999999995</c:v>
                </c:pt>
                <c:pt idx="262">
                  <c:v>5.2456009999999997</c:v>
                </c:pt>
                <c:pt idx="263">
                  <c:v>5.2657259999999999</c:v>
                </c:pt>
                <c:pt idx="264">
                  <c:v>5.2027260000000002</c:v>
                </c:pt>
                <c:pt idx="265">
                  <c:v>5.2254759999999996</c:v>
                </c:pt>
                <c:pt idx="266">
                  <c:v>5.2184759999999999</c:v>
                </c:pt>
                <c:pt idx="267">
                  <c:v>5.2307259999999998</c:v>
                </c:pt>
                <c:pt idx="268">
                  <c:v>5.2622260000000001</c:v>
                </c:pt>
                <c:pt idx="269">
                  <c:v>5.2718509999999998</c:v>
                </c:pt>
                <c:pt idx="270">
                  <c:v>5.3322259999999995</c:v>
                </c:pt>
                <c:pt idx="271">
                  <c:v>5.2989759999999997</c:v>
                </c:pt>
                <c:pt idx="272">
                  <c:v>5.3628499999999999</c:v>
                </c:pt>
                <c:pt idx="273">
                  <c:v>5.3112259999999996</c:v>
                </c:pt>
                <c:pt idx="274">
                  <c:v>5.3768509999999994</c:v>
                </c:pt>
                <c:pt idx="275">
                  <c:v>5.3086009999999995</c:v>
                </c:pt>
                <c:pt idx="276">
                  <c:v>5.3593510000000002</c:v>
                </c:pt>
                <c:pt idx="277">
                  <c:v>5.2876009999999996</c:v>
                </c:pt>
                <c:pt idx="278">
                  <c:v>5.3191009999999999</c:v>
                </c:pt>
                <c:pt idx="279">
                  <c:v>5.2639759999999995</c:v>
                </c:pt>
                <c:pt idx="280">
                  <c:v>5.2499760000000002</c:v>
                </c:pt>
                <c:pt idx="281">
                  <c:v>5.2237260000000001</c:v>
                </c:pt>
                <c:pt idx="282">
                  <c:v>5.2368509999999997</c:v>
                </c:pt>
                <c:pt idx="283">
                  <c:v>5.2692259999999997</c:v>
                </c:pt>
                <c:pt idx="284">
                  <c:v>5.2744759999999999</c:v>
                </c:pt>
                <c:pt idx="285">
                  <c:v>5.3261009999999995</c:v>
                </c:pt>
                <c:pt idx="286">
                  <c:v>5.3016009999999998</c:v>
                </c:pt>
                <c:pt idx="287">
                  <c:v>5.3663509999999999</c:v>
                </c:pt>
                <c:pt idx="288">
                  <c:v>5.321726</c:v>
                </c:pt>
                <c:pt idx="289">
                  <c:v>5.3856009999999994</c:v>
                </c:pt>
                <c:pt idx="290">
                  <c:v>5.3138509999999997</c:v>
                </c:pt>
                <c:pt idx="291">
                  <c:v>5.3829759999999993</c:v>
                </c:pt>
                <c:pt idx="292">
                  <c:v>5.300726</c:v>
                </c:pt>
                <c:pt idx="293">
                  <c:v>5.3462259999999997</c:v>
                </c:pt>
                <c:pt idx="294">
                  <c:v>5.2648510000000002</c:v>
                </c:pt>
                <c:pt idx="295">
                  <c:v>5.2727259999999996</c:v>
                </c:pt>
                <c:pt idx="296">
                  <c:v>5.2272259999999999</c:v>
                </c:pt>
                <c:pt idx="297">
                  <c:v>5.2342259999999996</c:v>
                </c:pt>
                <c:pt idx="298">
                  <c:v>5.2263510000000002</c:v>
                </c:pt>
                <c:pt idx="299">
                  <c:v>5.2456009999999997</c:v>
                </c:pt>
                <c:pt idx="300">
                  <c:v>5.3016009999999998</c:v>
                </c:pt>
                <c:pt idx="301">
                  <c:v>5.2893509999999999</c:v>
                </c:pt>
                <c:pt idx="302">
                  <c:v>5.3602259999999999</c:v>
                </c:pt>
                <c:pt idx="303">
                  <c:v>5.321726</c:v>
                </c:pt>
                <c:pt idx="304">
                  <c:v>5.3864749999999999</c:v>
                </c:pt>
                <c:pt idx="305">
                  <c:v>5.3409759999999995</c:v>
                </c:pt>
                <c:pt idx="306">
                  <c:v>5.4144759999999996</c:v>
                </c:pt>
                <c:pt idx="307">
                  <c:v>5.3444759999999993</c:v>
                </c:pt>
                <c:pt idx="308">
                  <c:v>5.3908509999999996</c:v>
                </c:pt>
                <c:pt idx="309">
                  <c:v>5.3296009999999994</c:v>
                </c:pt>
                <c:pt idx="310">
                  <c:v>5.3497259999999995</c:v>
                </c:pt>
                <c:pt idx="311">
                  <c:v>5.2981009999999999</c:v>
                </c:pt>
                <c:pt idx="312">
                  <c:v>5.2893509999999999</c:v>
                </c:pt>
                <c:pt idx="313">
                  <c:v>5.277101</c:v>
                </c:pt>
                <c:pt idx="314">
                  <c:v>5.2841009999999997</c:v>
                </c:pt>
                <c:pt idx="315">
                  <c:v>5.3444759999999993</c:v>
                </c:pt>
                <c:pt idx="316">
                  <c:v>5.3374759999999997</c:v>
                </c:pt>
                <c:pt idx="317">
                  <c:v>5.4109749999999996</c:v>
                </c:pt>
                <c:pt idx="318">
                  <c:v>5.3724759999999998</c:v>
                </c:pt>
                <c:pt idx="319">
                  <c:v>5.4459749999999998</c:v>
                </c:pt>
                <c:pt idx="320">
                  <c:v>5.4057249999999994</c:v>
                </c:pt>
                <c:pt idx="321">
                  <c:v>5.4730999999999996</c:v>
                </c:pt>
                <c:pt idx="322">
                  <c:v>5.4074749999999998</c:v>
                </c:pt>
                <c:pt idx="323">
                  <c:v>5.4765999999999995</c:v>
                </c:pt>
                <c:pt idx="324">
                  <c:v>5.412725</c:v>
                </c:pt>
                <c:pt idx="325">
                  <c:v>5.4468499999999995</c:v>
                </c:pt>
                <c:pt idx="326">
                  <c:v>5.3724759999999998</c:v>
                </c:pt>
                <c:pt idx="327">
                  <c:v>5.3899759999999999</c:v>
                </c:pt>
                <c:pt idx="328">
                  <c:v>5.3506010000000002</c:v>
                </c:pt>
                <c:pt idx="329">
                  <c:v>5.3576009999999998</c:v>
                </c:pt>
                <c:pt idx="330">
                  <c:v>5.3882249999999994</c:v>
                </c:pt>
                <c:pt idx="331">
                  <c:v>5.3969759999999996</c:v>
                </c:pt>
                <c:pt idx="332">
                  <c:v>5.4713500000000002</c:v>
                </c:pt>
                <c:pt idx="333">
                  <c:v>5.4573499999999999</c:v>
                </c:pt>
                <c:pt idx="334">
                  <c:v>5.5422250000000002</c:v>
                </c:pt>
                <c:pt idx="335">
                  <c:v>5.5045999999999999</c:v>
                </c:pt>
                <c:pt idx="336">
                  <c:v>5.5868500000000001</c:v>
                </c:pt>
                <c:pt idx="337">
                  <c:v>5.5413499999999996</c:v>
                </c:pt>
                <c:pt idx="338">
                  <c:v>5.6218490000000001</c:v>
                </c:pt>
                <c:pt idx="339">
                  <c:v>5.5535999999999994</c:v>
                </c:pt>
                <c:pt idx="340">
                  <c:v>5.6034749999999995</c:v>
                </c:pt>
                <c:pt idx="341">
                  <c:v>5.5483500000000001</c:v>
                </c:pt>
                <c:pt idx="342">
                  <c:v>5.5763499999999997</c:v>
                </c:pt>
                <c:pt idx="343">
                  <c:v>5.5396000000000001</c:v>
                </c:pt>
                <c:pt idx="344">
                  <c:v>5.53085</c:v>
                </c:pt>
                <c:pt idx="345">
                  <c:v>5.545725</c:v>
                </c:pt>
                <c:pt idx="346">
                  <c:v>5.55185</c:v>
                </c:pt>
                <c:pt idx="347">
                  <c:v>5.6384749999999997</c:v>
                </c:pt>
                <c:pt idx="348">
                  <c:v>5.6235989999999996</c:v>
                </c:pt>
                <c:pt idx="349">
                  <c:v>5.7172239999999999</c:v>
                </c:pt>
                <c:pt idx="350">
                  <c:v>5.6778490000000001</c:v>
                </c:pt>
                <c:pt idx="351">
                  <c:v>5.7697240000000001</c:v>
                </c:pt>
                <c:pt idx="352">
                  <c:v>5.7303489999999995</c:v>
                </c:pt>
                <c:pt idx="353">
                  <c:v>5.8160979999999993</c:v>
                </c:pt>
                <c:pt idx="354">
                  <c:v>5.7513489999999994</c:v>
                </c:pt>
                <c:pt idx="355">
                  <c:v>5.8134739999999994</c:v>
                </c:pt>
                <c:pt idx="356">
                  <c:v>5.7600989999999994</c:v>
                </c:pt>
                <c:pt idx="357">
                  <c:v>5.7889739999999996</c:v>
                </c:pt>
                <c:pt idx="358">
                  <c:v>5.7408489999999999</c:v>
                </c:pt>
                <c:pt idx="359">
                  <c:v>5.7469739999999998</c:v>
                </c:pt>
                <c:pt idx="360">
                  <c:v>5.7268489999999996</c:v>
                </c:pt>
                <c:pt idx="361">
                  <c:v>5.7207239999999997</c:v>
                </c:pt>
                <c:pt idx="362">
                  <c:v>5.767099</c:v>
                </c:pt>
                <c:pt idx="363">
                  <c:v>5.7644739999999999</c:v>
                </c:pt>
                <c:pt idx="364">
                  <c:v>5.8484729999999994</c:v>
                </c:pt>
                <c:pt idx="365">
                  <c:v>5.8222230000000001</c:v>
                </c:pt>
                <c:pt idx="366">
                  <c:v>5.9062229999999998</c:v>
                </c:pt>
                <c:pt idx="367">
                  <c:v>5.8738479999999997</c:v>
                </c:pt>
                <c:pt idx="368">
                  <c:v>5.949973</c:v>
                </c:pt>
                <c:pt idx="369">
                  <c:v>5.9062229999999998</c:v>
                </c:pt>
                <c:pt idx="370">
                  <c:v>5.967473</c:v>
                </c:pt>
                <c:pt idx="371">
                  <c:v>5.9123479999999997</c:v>
                </c:pt>
                <c:pt idx="372">
                  <c:v>5.9508479999999997</c:v>
                </c:pt>
                <c:pt idx="373">
                  <c:v>5.9105979999999994</c:v>
                </c:pt>
                <c:pt idx="374">
                  <c:v>5.9088479999999999</c:v>
                </c:pt>
                <c:pt idx="375">
                  <c:v>5.8974729999999997</c:v>
                </c:pt>
                <c:pt idx="376">
                  <c:v>5.8976917499999999</c:v>
                </c:pt>
                <c:pt idx="377">
                  <c:v>5.8922229999999995</c:v>
                </c:pt>
                <c:pt idx="378">
                  <c:v>5.9360276874999993</c:v>
                </c:pt>
                <c:pt idx="379">
                  <c:v>5.9867229999999996</c:v>
                </c:pt>
                <c:pt idx="380">
                  <c:v>5.967473</c:v>
                </c:pt>
                <c:pt idx="381">
                  <c:v>6.0488479999999996</c:v>
                </c:pt>
                <c:pt idx="382">
                  <c:v>6.0050979999999994</c:v>
                </c:pt>
                <c:pt idx="383">
                  <c:v>6.0969720000000001</c:v>
                </c:pt>
                <c:pt idx="384">
                  <c:v>6.0610979999999994</c:v>
                </c:pt>
                <c:pt idx="385">
                  <c:v>6.1363469999999998</c:v>
                </c:pt>
                <c:pt idx="386">
                  <c:v>6.0750969999999995</c:v>
                </c:pt>
                <c:pt idx="387">
                  <c:v>6.1345969999999994</c:v>
                </c:pt>
                <c:pt idx="388">
                  <c:v>6.0899719999999995</c:v>
                </c:pt>
                <c:pt idx="389">
                  <c:v>6.1074719999999996</c:v>
                </c:pt>
                <c:pt idx="390">
                  <c:v>6.0742229999999999</c:v>
                </c:pt>
                <c:pt idx="391">
                  <c:v>6.0698469999999993</c:v>
                </c:pt>
                <c:pt idx="392">
                  <c:v>6.0794730000000001</c:v>
                </c:pt>
                <c:pt idx="393">
                  <c:v>6.1087847499999999</c:v>
                </c:pt>
                <c:pt idx="394">
                  <c:v>6.1442220000000001</c:v>
                </c:pt>
                <c:pt idx="395">
                  <c:v>6.141597</c:v>
                </c:pt>
                <c:pt idx="396">
                  <c:v>6.2220969999999998</c:v>
                </c:pt>
                <c:pt idx="397">
                  <c:v>6.2229719999999995</c:v>
                </c:pt>
                <c:pt idx="398">
                  <c:v>6.3060960000000001</c:v>
                </c:pt>
                <c:pt idx="399">
                  <c:v>6.2850969999999995</c:v>
                </c:pt>
                <c:pt idx="400">
                  <c:v>6.3699709999999996</c:v>
                </c:pt>
                <c:pt idx="401">
                  <c:v>6.3305959999999999</c:v>
                </c:pt>
                <c:pt idx="402">
                  <c:v>6.412846</c:v>
                </c:pt>
                <c:pt idx="403">
                  <c:v>6.3734709999999994</c:v>
                </c:pt>
                <c:pt idx="404">
                  <c:v>6.4049709999999997</c:v>
                </c:pt>
                <c:pt idx="405">
                  <c:v>6.3865959999999999</c:v>
                </c:pt>
                <c:pt idx="406">
                  <c:v>6.3979710000000001</c:v>
                </c:pt>
                <c:pt idx="407">
                  <c:v>6.3970959999999994</c:v>
                </c:pt>
                <c:pt idx="408">
                  <c:v>6.42268975</c:v>
                </c:pt>
                <c:pt idx="409">
                  <c:v>6.4487209999999999</c:v>
                </c:pt>
                <c:pt idx="410">
                  <c:v>6.4469709999999996</c:v>
                </c:pt>
                <c:pt idx="411">
                  <c:v>6.5694699999999999</c:v>
                </c:pt>
                <c:pt idx="412">
                  <c:v>6.5458460000000001</c:v>
                </c:pt>
                <c:pt idx="413">
                  <c:v>6.666595</c:v>
                </c:pt>
                <c:pt idx="414">
                  <c:v>6.6368450000000001</c:v>
                </c:pt>
                <c:pt idx="415">
                  <c:v>6.7339690000000001</c:v>
                </c:pt>
                <c:pt idx="416">
                  <c:v>6.7103440000000001</c:v>
                </c:pt>
                <c:pt idx="417">
                  <c:v>6.8135939999999993</c:v>
                </c:pt>
                <c:pt idx="418">
                  <c:v>6.7593439999999996</c:v>
                </c:pt>
                <c:pt idx="419">
                  <c:v>6.8345940000000001</c:v>
                </c:pt>
                <c:pt idx="420">
                  <c:v>6.8144689999999999</c:v>
                </c:pt>
                <c:pt idx="421">
                  <c:v>6.8477189999999997</c:v>
                </c:pt>
                <c:pt idx="422">
                  <c:v>6.8337189999999994</c:v>
                </c:pt>
                <c:pt idx="423">
                  <c:v>6.8415939999999997</c:v>
                </c:pt>
                <c:pt idx="424">
                  <c:v>6.8835939999999995</c:v>
                </c:pt>
                <c:pt idx="425">
                  <c:v>6.8914689999999998</c:v>
                </c:pt>
                <c:pt idx="426">
                  <c:v>6.9833429999999996</c:v>
                </c:pt>
                <c:pt idx="427">
                  <c:v>6.9920929999999997</c:v>
                </c:pt>
                <c:pt idx="428">
                  <c:v>7.118093</c:v>
                </c:pt>
                <c:pt idx="429">
                  <c:v>7.1250929999999997</c:v>
                </c:pt>
                <c:pt idx="430">
                  <c:v>7.2362169999999999</c:v>
                </c:pt>
                <c:pt idx="431">
                  <c:v>7.2274669999999999</c:v>
                </c:pt>
                <c:pt idx="432">
                  <c:v>7.3350919999999995</c:v>
                </c:pt>
                <c:pt idx="433">
                  <c:v>7.3254669999999997</c:v>
                </c:pt>
                <c:pt idx="434">
                  <c:v>7.4199659999999996</c:v>
                </c:pt>
                <c:pt idx="435">
                  <c:v>7.4243410000000001</c:v>
                </c:pt>
                <c:pt idx="436">
                  <c:v>7.4803409999999992</c:v>
                </c:pt>
                <c:pt idx="437">
                  <c:v>7.4899659999999999</c:v>
                </c:pt>
                <c:pt idx="438">
                  <c:v>7.5258409999999998</c:v>
                </c:pt>
                <c:pt idx="439">
                  <c:v>7.5923400000000001</c:v>
                </c:pt>
                <c:pt idx="440">
                  <c:v>7.5923400000000001</c:v>
                </c:pt>
                <c:pt idx="441">
                  <c:v>7.6859659999999996</c:v>
                </c:pt>
                <c:pt idx="442">
                  <c:v>7.4847159999999997</c:v>
                </c:pt>
                <c:pt idx="443">
                  <c:v>7.731465</c:v>
                </c:pt>
                <c:pt idx="444">
                  <c:v>7.8067149999999996</c:v>
                </c:pt>
                <c:pt idx="445">
                  <c:v>7.9502139999999999</c:v>
                </c:pt>
                <c:pt idx="446">
                  <c:v>7.9624639999999998</c:v>
                </c:pt>
                <c:pt idx="447">
                  <c:v>8.0972139999999992</c:v>
                </c:pt>
                <c:pt idx="448">
                  <c:v>8.1287129999999994</c:v>
                </c:pt>
                <c:pt idx="449">
                  <c:v>8.2442119999999992</c:v>
                </c:pt>
                <c:pt idx="450">
                  <c:v>8.2599619999999998</c:v>
                </c:pt>
                <c:pt idx="451">
                  <c:v>8.3509630000000001</c:v>
                </c:pt>
                <c:pt idx="452">
                  <c:v>8.3999620000000004</c:v>
                </c:pt>
                <c:pt idx="453">
                  <c:v>8.4734619999999996</c:v>
                </c:pt>
                <c:pt idx="454">
                  <c:v>8.5417120000000004</c:v>
                </c:pt>
                <c:pt idx="455">
                  <c:v>8.5907109999999989</c:v>
                </c:pt>
                <c:pt idx="456">
                  <c:v>8.702710999999999</c:v>
                </c:pt>
                <c:pt idx="457">
                  <c:v>8.7447099999999995</c:v>
                </c:pt>
                <c:pt idx="458">
                  <c:v>8.9302099999999989</c:v>
                </c:pt>
                <c:pt idx="459">
                  <c:v>8.9809599999999996</c:v>
                </c:pt>
                <c:pt idx="460">
                  <c:v>9.1699590000000004</c:v>
                </c:pt>
                <c:pt idx="461">
                  <c:v>9.236459</c:v>
                </c:pt>
                <c:pt idx="462">
                  <c:v>9.4324569999999994</c:v>
                </c:pt>
                <c:pt idx="463">
                  <c:v>9.4902079999999991</c:v>
                </c:pt>
                <c:pt idx="464">
                  <c:v>9.6652059999999995</c:v>
                </c:pt>
                <c:pt idx="465">
                  <c:v>6.1665347500000003</c:v>
                </c:pt>
                <c:pt idx="466">
                  <c:v>3.340735</c:v>
                </c:pt>
                <c:pt idx="467">
                  <c:v>2.1699899999999999</c:v>
                </c:pt>
                <c:pt idx="468">
                  <c:v>2.0597400000000001</c:v>
                </c:pt>
                <c:pt idx="469">
                  <c:v>1.688742</c:v>
                </c:pt>
                <c:pt idx="470">
                  <c:v>1.289744</c:v>
                </c:pt>
                <c:pt idx="471">
                  <c:v>1.0009949999999999</c:v>
                </c:pt>
                <c:pt idx="472">
                  <c:v>0.70174599999999998</c:v>
                </c:pt>
                <c:pt idx="473">
                  <c:v>0.51099699999999992</c:v>
                </c:pt>
                <c:pt idx="474">
                  <c:v>0.20474899999999999</c:v>
                </c:pt>
                <c:pt idx="475">
                  <c:v>4.3749808000000001E-2</c:v>
                </c:pt>
                <c:pt idx="476">
                  <c:v>-0.25374799999999997</c:v>
                </c:pt>
                <c:pt idx="477">
                  <c:v>-0.50837199999999994</c:v>
                </c:pt>
                <c:pt idx="478">
                  <c:v>-0.75949599999999995</c:v>
                </c:pt>
                <c:pt idx="479">
                  <c:v>-0.85487099999999994</c:v>
                </c:pt>
                <c:pt idx="480">
                  <c:v>-1.077995</c:v>
                </c:pt>
                <c:pt idx="481">
                  <c:v>-1.1786189999999999</c:v>
                </c:pt>
                <c:pt idx="482">
                  <c:v>-1.3649929999999999</c:v>
                </c:pt>
                <c:pt idx="483">
                  <c:v>-1.4664929999999998</c:v>
                </c:pt>
                <c:pt idx="484">
                  <c:v>-1.5863669999999999</c:v>
                </c:pt>
                <c:pt idx="485">
                  <c:v>-1.6861169999999999</c:v>
                </c:pt>
                <c:pt idx="486">
                  <c:v>-1.7622419999999999</c:v>
                </c:pt>
                <c:pt idx="487">
                  <c:v>-1.870741</c:v>
                </c:pt>
                <c:pt idx="488">
                  <c:v>-1.899616</c:v>
                </c:pt>
                <c:pt idx="489">
                  <c:v>-1.985366</c:v>
                </c:pt>
                <c:pt idx="490">
                  <c:v>-2.0133649999999998</c:v>
                </c:pt>
                <c:pt idx="491">
                  <c:v>-2.1647400000000001</c:v>
                </c:pt>
                <c:pt idx="492">
                  <c:v>-2.1971149999999997</c:v>
                </c:pt>
                <c:pt idx="493">
                  <c:v>-2.3476140000000001</c:v>
                </c:pt>
                <c:pt idx="494">
                  <c:v>-2.3563639999999997</c:v>
                </c:pt>
                <c:pt idx="495">
                  <c:v>-2.4946129999999997</c:v>
                </c:pt>
                <c:pt idx="496">
                  <c:v>-2.5147379999999999</c:v>
                </c:pt>
                <c:pt idx="497">
                  <c:v>-2.626738</c:v>
                </c:pt>
                <c:pt idx="498">
                  <c:v>-2.6529879999999997</c:v>
                </c:pt>
                <c:pt idx="499">
                  <c:v>-2.723862</c:v>
                </c:pt>
                <c:pt idx="500">
                  <c:v>-2.7649870000000001</c:v>
                </c:pt>
                <c:pt idx="501">
                  <c:v>-2.7886120000000001</c:v>
                </c:pt>
                <c:pt idx="502">
                  <c:v>-2.8314870000000001</c:v>
                </c:pt>
                <c:pt idx="503">
                  <c:v>-2.8043619999999998</c:v>
                </c:pt>
                <c:pt idx="504">
                  <c:v>-2.8726119999999997</c:v>
                </c:pt>
                <c:pt idx="505">
                  <c:v>-2.8174869999999999</c:v>
                </c:pt>
                <c:pt idx="506">
                  <c:v>-2.934736</c:v>
                </c:pt>
                <c:pt idx="507">
                  <c:v>-2.9137359999999997</c:v>
                </c:pt>
                <c:pt idx="508">
                  <c:v>-3.0414859999999999</c:v>
                </c:pt>
                <c:pt idx="509">
                  <c:v>-3.0152359999999998</c:v>
                </c:pt>
                <c:pt idx="510">
                  <c:v>-3.138611</c:v>
                </c:pt>
                <c:pt idx="511">
                  <c:v>-3.1246109999999998</c:v>
                </c:pt>
                <c:pt idx="512">
                  <c:v>-3.2296099999999996</c:v>
                </c:pt>
                <c:pt idx="513">
                  <c:v>-3.2147349999999997</c:v>
                </c:pt>
                <c:pt idx="514">
                  <c:v>-3.29786</c:v>
                </c:pt>
                <c:pt idx="515">
                  <c:v>-3.3057349999999999</c:v>
                </c:pt>
                <c:pt idx="516">
                  <c:v>-3.3197349999999997</c:v>
                </c:pt>
                <c:pt idx="517">
                  <c:v>-3.3503599999999998</c:v>
                </c:pt>
                <c:pt idx="518">
                  <c:v>-3.3267349999999998</c:v>
                </c:pt>
                <c:pt idx="519">
                  <c:v>-3.3626099999999997</c:v>
                </c:pt>
                <c:pt idx="520">
                  <c:v>-3.3188599999999999</c:v>
                </c:pt>
                <c:pt idx="521">
                  <c:v>-3.3538600000000001</c:v>
                </c:pt>
                <c:pt idx="522">
                  <c:v>-3.3197349999999997</c:v>
                </c:pt>
                <c:pt idx="523">
                  <c:v>-3.4203589999999999</c:v>
                </c:pt>
                <c:pt idx="524">
                  <c:v>-3.380109</c:v>
                </c:pt>
                <c:pt idx="525">
                  <c:v>-3.4842339999999998</c:v>
                </c:pt>
                <c:pt idx="526">
                  <c:v>-3.4606089999999998</c:v>
                </c:pt>
                <c:pt idx="527">
                  <c:v>-3.5498589999999997</c:v>
                </c:pt>
                <c:pt idx="528">
                  <c:v>-3.536734</c:v>
                </c:pt>
                <c:pt idx="529">
                  <c:v>-3.5997329999999996</c:v>
                </c:pt>
                <c:pt idx="530">
                  <c:v>-3.6041079999999996</c:v>
                </c:pt>
                <c:pt idx="531">
                  <c:v>-3.6172329999999997</c:v>
                </c:pt>
                <c:pt idx="532">
                  <c:v>-3.6312329999999999</c:v>
                </c:pt>
                <c:pt idx="533">
                  <c:v>-3.6198579999999998</c:v>
                </c:pt>
                <c:pt idx="534">
                  <c:v>-3.6391079999999998</c:v>
                </c:pt>
                <c:pt idx="535">
                  <c:v>-3.5682339999999999</c:v>
                </c:pt>
                <c:pt idx="536">
                  <c:v>-3.6084829999999997</c:v>
                </c:pt>
                <c:pt idx="537">
                  <c:v>-3.5437339999999997</c:v>
                </c:pt>
                <c:pt idx="538">
                  <c:v>-3.6312329999999999</c:v>
                </c:pt>
                <c:pt idx="539">
                  <c:v>-3.5866089999999997</c:v>
                </c:pt>
                <c:pt idx="540">
                  <c:v>-3.6802329999999999</c:v>
                </c:pt>
                <c:pt idx="541">
                  <c:v>-3.6469829999999996</c:v>
                </c:pt>
                <c:pt idx="542">
                  <c:v>-3.7327329999999996</c:v>
                </c:pt>
                <c:pt idx="543">
                  <c:v>-3.730108</c:v>
                </c:pt>
                <c:pt idx="544">
                  <c:v>-3.7799829999999996</c:v>
                </c:pt>
                <c:pt idx="545">
                  <c:v>-3.7782329999999997</c:v>
                </c:pt>
                <c:pt idx="546">
                  <c:v>-3.8014202500000001</c:v>
                </c:pt>
                <c:pt idx="547">
                  <c:v>-3.824608</c:v>
                </c:pt>
                <c:pt idx="548">
                  <c:v>-3.8228569999999999</c:v>
                </c:pt>
                <c:pt idx="549">
                  <c:v>-3.835982</c:v>
                </c:pt>
                <c:pt idx="550">
                  <c:v>-3.7869829999999998</c:v>
                </c:pt>
                <c:pt idx="551">
                  <c:v>-3.821107</c:v>
                </c:pt>
                <c:pt idx="552">
                  <c:v>-3.7519829999999996</c:v>
                </c:pt>
                <c:pt idx="553">
                  <c:v>-3.7896079999999999</c:v>
                </c:pt>
                <c:pt idx="554">
                  <c:v>-3.7362329999999999</c:v>
                </c:pt>
                <c:pt idx="555">
                  <c:v>-3.8368579999999999</c:v>
                </c:pt>
                <c:pt idx="556">
                  <c:v>-3.8053569999999999</c:v>
                </c:pt>
                <c:pt idx="557">
                  <c:v>-3.8858569999999997</c:v>
                </c:pt>
                <c:pt idx="558">
                  <c:v>-3.8666069999999997</c:v>
                </c:pt>
                <c:pt idx="559">
                  <c:v>-3.926107</c:v>
                </c:pt>
                <c:pt idx="560">
                  <c:v>-3.9191069999999999</c:v>
                </c:pt>
                <c:pt idx="561">
                  <c:v>-3.9637319999999998</c:v>
                </c:pt>
                <c:pt idx="562">
                  <c:v>-3.968982</c:v>
                </c:pt>
                <c:pt idx="563">
                  <c:v>-3.9681069999999998</c:v>
                </c:pt>
                <c:pt idx="564">
                  <c:v>-3.9786069999999998</c:v>
                </c:pt>
                <c:pt idx="565">
                  <c:v>-3.9471069999999999</c:v>
                </c:pt>
                <c:pt idx="566">
                  <c:v>-3.973357</c:v>
                </c:pt>
                <c:pt idx="567">
                  <c:v>-3.8806069999999999</c:v>
                </c:pt>
                <c:pt idx="568">
                  <c:v>-3.9252319999999998</c:v>
                </c:pt>
                <c:pt idx="569">
                  <c:v>-3.8491069999999996</c:v>
                </c:pt>
                <c:pt idx="570">
                  <c:v>-3.9401069999999998</c:v>
                </c:pt>
                <c:pt idx="571">
                  <c:v>-3.8867319999999999</c:v>
                </c:pt>
                <c:pt idx="572">
                  <c:v>-3.9786069999999998</c:v>
                </c:pt>
                <c:pt idx="573">
                  <c:v>-3.9471069999999999</c:v>
                </c:pt>
                <c:pt idx="574">
                  <c:v>-4.0311069999999996</c:v>
                </c:pt>
                <c:pt idx="575">
                  <c:v>-4.0188569999999997</c:v>
                </c:pt>
                <c:pt idx="576">
                  <c:v>-4.0722309999999995</c:v>
                </c:pt>
                <c:pt idx="577">
                  <c:v>-4.0652309999999998</c:v>
                </c:pt>
                <c:pt idx="578">
                  <c:v>-4.0914809999999999</c:v>
                </c:pt>
                <c:pt idx="579">
                  <c:v>-4.1159809999999997</c:v>
                </c:pt>
                <c:pt idx="580">
                  <c:v>-4.0696059999999994</c:v>
                </c:pt>
                <c:pt idx="581">
                  <c:v>-4.0976059999999999</c:v>
                </c:pt>
                <c:pt idx="582">
                  <c:v>-4.0424819999999997</c:v>
                </c:pt>
                <c:pt idx="583">
                  <c:v>-4.0774809999999997</c:v>
                </c:pt>
                <c:pt idx="584">
                  <c:v>-4.003107</c:v>
                </c:pt>
                <c:pt idx="585">
                  <c:v>-4.0398559999999994</c:v>
                </c:pt>
                <c:pt idx="586">
                  <c:v>-3.9821069999999996</c:v>
                </c:pt>
                <c:pt idx="587">
                  <c:v>-4.076606</c:v>
                </c:pt>
                <c:pt idx="588">
                  <c:v>-4.0372319999999995</c:v>
                </c:pt>
                <c:pt idx="589">
                  <c:v>-4.123856</c:v>
                </c:pt>
                <c:pt idx="590">
                  <c:v>-4.1028560000000001</c:v>
                </c:pt>
                <c:pt idx="591">
                  <c:v>-4.1579809999999995</c:v>
                </c:pt>
                <c:pt idx="592">
                  <c:v>-4.1641059999999994</c:v>
                </c:pt>
                <c:pt idx="593">
                  <c:v>-4.1894809999999998</c:v>
                </c:pt>
                <c:pt idx="594">
                  <c:v>-4.1929809999999996</c:v>
                </c:pt>
                <c:pt idx="595">
                  <c:v>-4.1737310000000001</c:v>
                </c:pt>
                <c:pt idx="596">
                  <c:v>-4.1912310000000002</c:v>
                </c:pt>
                <c:pt idx="597">
                  <c:v>-4.1457309999999996</c:v>
                </c:pt>
                <c:pt idx="598">
                  <c:v>-4.171106</c:v>
                </c:pt>
                <c:pt idx="599">
                  <c:v>-4.0897309999999996</c:v>
                </c:pt>
                <c:pt idx="600">
                  <c:v>-4.1317309999999994</c:v>
                </c:pt>
                <c:pt idx="601">
                  <c:v>-4.0521060000000002</c:v>
                </c:pt>
                <c:pt idx="602">
                  <c:v>-4.1256059999999994</c:v>
                </c:pt>
                <c:pt idx="603">
                  <c:v>-4.0844810000000003</c:v>
                </c:pt>
                <c:pt idx="604">
                  <c:v>-4.164981</c:v>
                </c:pt>
                <c:pt idx="605">
                  <c:v>-4.1404809999999994</c:v>
                </c:pt>
                <c:pt idx="606">
                  <c:v>-4.2174809999999994</c:v>
                </c:pt>
                <c:pt idx="607">
                  <c:v>-4.2148560000000002</c:v>
                </c:pt>
                <c:pt idx="608">
                  <c:v>-4.2586059999999994</c:v>
                </c:pt>
                <c:pt idx="609">
                  <c:v>-4.2551059999999996</c:v>
                </c:pt>
                <c:pt idx="610">
                  <c:v>-4.2664809999999997</c:v>
                </c:pt>
                <c:pt idx="611">
                  <c:v>-4.2944800000000001</c:v>
                </c:pt>
                <c:pt idx="612">
                  <c:v>-4.233231</c:v>
                </c:pt>
                <c:pt idx="613">
                  <c:v>-4.2629799999999998</c:v>
                </c:pt>
                <c:pt idx="614">
                  <c:v>-4.2008559999999999</c:v>
                </c:pt>
                <c:pt idx="615">
                  <c:v>-4.2489809999999997</c:v>
                </c:pt>
                <c:pt idx="616">
                  <c:v>-4.1807309999999998</c:v>
                </c:pt>
                <c:pt idx="617">
                  <c:v>-4.2069809999999999</c:v>
                </c:pt>
                <c:pt idx="618">
                  <c:v>-4.1544809999999996</c:v>
                </c:pt>
                <c:pt idx="619">
                  <c:v>-4.2472310000000002</c:v>
                </c:pt>
                <c:pt idx="620">
                  <c:v>-4.2236060000000002</c:v>
                </c:pt>
                <c:pt idx="621">
                  <c:v>-4.2962299999999995</c:v>
                </c:pt>
                <c:pt idx="622">
                  <c:v>-4.2866049999999998</c:v>
                </c:pt>
                <c:pt idx="623">
                  <c:v>-4.3312299999999997</c:v>
                </c:pt>
                <c:pt idx="624">
                  <c:v>-4.3408549999999995</c:v>
                </c:pt>
                <c:pt idx="625">
                  <c:v>-4.3592300000000002</c:v>
                </c:pt>
                <c:pt idx="626">
                  <c:v>-4.3723549999999998</c:v>
                </c:pt>
                <c:pt idx="627">
                  <c:v>-4.3356050000000002</c:v>
                </c:pt>
                <c:pt idx="628">
                  <c:v>-4.3618549999999994</c:v>
                </c:pt>
                <c:pt idx="629">
                  <c:v>-4.2971059999999994</c:v>
                </c:pt>
                <c:pt idx="630">
                  <c:v>-4.3487299999999998</c:v>
                </c:pt>
                <c:pt idx="631">
                  <c:v>-4.2577299999999996</c:v>
                </c:pt>
                <c:pt idx="632">
                  <c:v>-4.3111049999999995</c:v>
                </c:pt>
                <c:pt idx="633">
                  <c:v>-4.2192309999999997</c:v>
                </c:pt>
                <c:pt idx="634">
                  <c:v>-4.3128549999999999</c:v>
                </c:pt>
                <c:pt idx="635">
                  <c:v>-4.2621060000000002</c:v>
                </c:pt>
                <c:pt idx="636">
                  <c:v>-4.3496049999999995</c:v>
                </c:pt>
                <c:pt idx="637">
                  <c:v>-4.3364799999999999</c:v>
                </c:pt>
                <c:pt idx="638">
                  <c:v>-4.4029799999999994</c:v>
                </c:pt>
                <c:pt idx="639">
                  <c:v>-4.4082299999999996</c:v>
                </c:pt>
                <c:pt idx="640">
                  <c:v>-4.4379799999999996</c:v>
                </c:pt>
                <c:pt idx="641">
                  <c:v>-4.4502299999999995</c:v>
                </c:pt>
                <c:pt idx="642">
                  <c:v>-4.4406049999999997</c:v>
                </c:pt>
                <c:pt idx="643">
                  <c:v>-4.4712299999999994</c:v>
                </c:pt>
                <c:pt idx="644">
                  <c:v>-4.4082299999999996</c:v>
                </c:pt>
                <c:pt idx="645">
                  <c:v>-4.4554799999999997</c:v>
                </c:pt>
                <c:pt idx="646">
                  <c:v>-4.3854799999999994</c:v>
                </c:pt>
                <c:pt idx="647">
                  <c:v>-4.4301050000000002</c:v>
                </c:pt>
                <c:pt idx="648">
                  <c:v>-4.3557299999999994</c:v>
                </c:pt>
                <c:pt idx="649">
                  <c:v>-4.40123</c:v>
                </c:pt>
                <c:pt idx="650">
                  <c:v>-4.3487299999999998</c:v>
                </c:pt>
                <c:pt idx="651">
                  <c:v>-4.4344799999999998</c:v>
                </c:pt>
                <c:pt idx="652">
                  <c:v>-4.4274800000000001</c:v>
                </c:pt>
                <c:pt idx="653">
                  <c:v>-4.4834800000000001</c:v>
                </c:pt>
                <c:pt idx="654">
                  <c:v>-4.4817299999999998</c:v>
                </c:pt>
                <c:pt idx="655">
                  <c:v>-4.5246040000000001</c:v>
                </c:pt>
                <c:pt idx="656">
                  <c:v>-4.5482290000000001</c:v>
                </c:pt>
                <c:pt idx="657">
                  <c:v>-4.5421040000000001</c:v>
                </c:pt>
                <c:pt idx="658">
                  <c:v>-4.5683539999999994</c:v>
                </c:pt>
                <c:pt idx="659">
                  <c:v>-4.5202299999999997</c:v>
                </c:pt>
                <c:pt idx="660">
                  <c:v>-4.5596040000000002</c:v>
                </c:pt>
                <c:pt idx="661">
                  <c:v>-4.4966049999999997</c:v>
                </c:pt>
                <c:pt idx="662">
                  <c:v>-4.5438539999999996</c:v>
                </c:pt>
                <c:pt idx="663">
                  <c:v>-4.4537300000000002</c:v>
                </c:pt>
                <c:pt idx="664">
                  <c:v>-4.5114789999999996</c:v>
                </c:pt>
                <c:pt idx="665">
                  <c:v>-4.4266049999999995</c:v>
                </c:pt>
                <c:pt idx="666">
                  <c:v>-4.5114789999999996</c:v>
                </c:pt>
                <c:pt idx="667">
                  <c:v>-4.4834800000000001</c:v>
                </c:pt>
                <c:pt idx="668">
                  <c:v>-4.554354</c:v>
                </c:pt>
                <c:pt idx="669">
                  <c:v>-4.5596040000000002</c:v>
                </c:pt>
                <c:pt idx="670">
                  <c:v>-4.6199789999999998</c:v>
                </c:pt>
                <c:pt idx="671">
                  <c:v>-4.6331039999999994</c:v>
                </c:pt>
                <c:pt idx="672">
                  <c:v>-4.6567289999999995</c:v>
                </c:pt>
                <c:pt idx="673">
                  <c:v>-4.6716039999999994</c:v>
                </c:pt>
                <c:pt idx="674">
                  <c:v>-4.654979</c:v>
                </c:pt>
                <c:pt idx="675">
                  <c:v>-4.7039780000000002</c:v>
                </c:pt>
                <c:pt idx="676">
                  <c:v>-4.6392289999999994</c:v>
                </c:pt>
                <c:pt idx="677">
                  <c:v>-4.6882289999999998</c:v>
                </c:pt>
                <c:pt idx="678">
                  <c:v>-4.6226039999999999</c:v>
                </c:pt>
                <c:pt idx="679">
                  <c:v>-4.6821039999999998</c:v>
                </c:pt>
                <c:pt idx="680">
                  <c:v>-4.6112289999999998</c:v>
                </c:pt>
                <c:pt idx="681">
                  <c:v>-4.6532289999999996</c:v>
                </c:pt>
                <c:pt idx="682">
                  <c:v>-4.6269789999999995</c:v>
                </c:pt>
                <c:pt idx="683">
                  <c:v>-4.7013539999999994</c:v>
                </c:pt>
                <c:pt idx="684">
                  <c:v>-4.7109779999999999</c:v>
                </c:pt>
                <c:pt idx="685">
                  <c:v>-4.7626029999999995</c:v>
                </c:pt>
                <c:pt idx="686">
                  <c:v>-4.7818529999999999</c:v>
                </c:pt>
                <c:pt idx="687">
                  <c:v>-4.8124779999999996</c:v>
                </c:pt>
                <c:pt idx="688">
                  <c:v>-4.8369780000000002</c:v>
                </c:pt>
                <c:pt idx="689">
                  <c:v>-4.8247279999999995</c:v>
                </c:pt>
                <c:pt idx="690">
                  <c:v>-4.861478</c:v>
                </c:pt>
                <c:pt idx="691">
                  <c:v>-4.8159779999999994</c:v>
                </c:pt>
                <c:pt idx="692">
                  <c:v>-4.8676029999999999</c:v>
                </c:pt>
                <c:pt idx="693">
                  <c:v>-4.8063529999999997</c:v>
                </c:pt>
                <c:pt idx="694">
                  <c:v>-4.8667280000000002</c:v>
                </c:pt>
                <c:pt idx="695">
                  <c:v>-4.7809780000000002</c:v>
                </c:pt>
                <c:pt idx="696">
                  <c:v>-4.8343530000000001</c:v>
                </c:pt>
                <c:pt idx="697">
                  <c:v>-4.7704779999999998</c:v>
                </c:pt>
                <c:pt idx="698">
                  <c:v>-4.8649779999999998</c:v>
                </c:pt>
                <c:pt idx="699">
                  <c:v>-4.8387279999999997</c:v>
                </c:pt>
                <c:pt idx="700">
                  <c:v>-4.9157269999999995</c:v>
                </c:pt>
                <c:pt idx="701">
                  <c:v>-4.9332269999999996</c:v>
                </c:pt>
                <c:pt idx="702">
                  <c:v>-4.9874770000000002</c:v>
                </c:pt>
                <c:pt idx="703">
                  <c:v>-5.0154769999999997</c:v>
                </c:pt>
                <c:pt idx="704">
                  <c:v>-5.0093519999999998</c:v>
                </c:pt>
                <c:pt idx="705">
                  <c:v>-5.0487269999999995</c:v>
                </c:pt>
                <c:pt idx="706">
                  <c:v>-5.023352</c:v>
                </c:pt>
                <c:pt idx="707">
                  <c:v>-5.0811019999999996</c:v>
                </c:pt>
                <c:pt idx="708">
                  <c:v>-5.0216019999999997</c:v>
                </c:pt>
                <c:pt idx="709">
                  <c:v>-5.0837269999999997</c:v>
                </c:pt>
                <c:pt idx="710">
                  <c:v>-5.0163519999999995</c:v>
                </c:pt>
                <c:pt idx="711">
                  <c:v>-5.0828519999999999</c:v>
                </c:pt>
                <c:pt idx="712">
                  <c:v>-5.0128519999999996</c:v>
                </c:pt>
                <c:pt idx="713">
                  <c:v>-5.0601019999999997</c:v>
                </c:pt>
                <c:pt idx="714">
                  <c:v>-5.0513519999999996</c:v>
                </c:pt>
                <c:pt idx="715">
                  <c:v>-5.1196019999999995</c:v>
                </c:pt>
                <c:pt idx="716">
                  <c:v>-5.1449759999999998</c:v>
                </c:pt>
                <c:pt idx="717">
                  <c:v>-5.1992259999999995</c:v>
                </c:pt>
                <c:pt idx="718">
                  <c:v>-5.2184759999999999</c:v>
                </c:pt>
                <c:pt idx="719">
                  <c:v>-5.229851</c:v>
                </c:pt>
                <c:pt idx="720">
                  <c:v>-5.2849759999999995</c:v>
                </c:pt>
                <c:pt idx="721">
                  <c:v>-5.2552259999999995</c:v>
                </c:pt>
                <c:pt idx="722">
                  <c:v>-5.3077259999999997</c:v>
                </c:pt>
                <c:pt idx="723">
                  <c:v>-5.2552259999999995</c:v>
                </c:pt>
                <c:pt idx="724">
                  <c:v>-5.3208509999999993</c:v>
                </c:pt>
                <c:pt idx="725">
                  <c:v>-5.2613509999999994</c:v>
                </c:pt>
                <c:pt idx="726">
                  <c:v>-5.3234759999999994</c:v>
                </c:pt>
                <c:pt idx="727">
                  <c:v>-5.2438509999999994</c:v>
                </c:pt>
                <c:pt idx="728">
                  <c:v>-5.3173509999999995</c:v>
                </c:pt>
                <c:pt idx="729">
                  <c:v>-5.253476</c:v>
                </c:pt>
                <c:pt idx="730">
                  <c:v>-5.3436009999999996</c:v>
                </c:pt>
                <c:pt idx="731">
                  <c:v>-5.3401009999999998</c:v>
                </c:pt>
                <c:pt idx="732">
                  <c:v>-5.4057249999999994</c:v>
                </c:pt>
                <c:pt idx="733">
                  <c:v>-5.4389750000000001</c:v>
                </c:pt>
                <c:pt idx="734">
                  <c:v>-5.47485</c:v>
                </c:pt>
                <c:pt idx="735">
                  <c:v>-5.5194749999999999</c:v>
                </c:pt>
                <c:pt idx="736">
                  <c:v>-5.5028499999999996</c:v>
                </c:pt>
                <c:pt idx="737">
                  <c:v>-5.5684749999999994</c:v>
                </c:pt>
                <c:pt idx="738">
                  <c:v>-5.5343499999999999</c:v>
                </c:pt>
                <c:pt idx="739">
                  <c:v>-5.6095999999999995</c:v>
                </c:pt>
                <c:pt idx="740">
                  <c:v>-5.5509749999999993</c:v>
                </c:pt>
                <c:pt idx="741">
                  <c:v>-5.6192250000000001</c:v>
                </c:pt>
                <c:pt idx="742">
                  <c:v>-5.5588499999999996</c:v>
                </c:pt>
                <c:pt idx="743">
                  <c:v>-5.6218490000000001</c:v>
                </c:pt>
                <c:pt idx="744">
                  <c:v>-5.5807250000000002</c:v>
                </c:pt>
                <c:pt idx="745">
                  <c:v>-5.60785</c:v>
                </c:pt>
                <c:pt idx="746">
                  <c:v>-5.6314739999999999</c:v>
                </c:pt>
                <c:pt idx="747">
                  <c:v>-5.7110989999999999</c:v>
                </c:pt>
                <c:pt idx="748">
                  <c:v>-5.7399740000000001</c:v>
                </c:pt>
                <c:pt idx="749">
                  <c:v>-5.7810989999999993</c:v>
                </c:pt>
                <c:pt idx="750">
                  <c:v>-5.8230979999999999</c:v>
                </c:pt>
                <c:pt idx="751">
                  <c:v>-5.8318490000000001</c:v>
                </c:pt>
                <c:pt idx="752">
                  <c:v>-5.8860979999999996</c:v>
                </c:pt>
                <c:pt idx="753">
                  <c:v>-5.8703479999999999</c:v>
                </c:pt>
                <c:pt idx="754">
                  <c:v>-5.9403479999999993</c:v>
                </c:pt>
                <c:pt idx="755">
                  <c:v>-5.8887229999999997</c:v>
                </c:pt>
                <c:pt idx="756">
                  <c:v>-5.9692229999999995</c:v>
                </c:pt>
                <c:pt idx="757">
                  <c:v>-5.9097229999999996</c:v>
                </c:pt>
                <c:pt idx="758">
                  <c:v>-5.9875979999999993</c:v>
                </c:pt>
                <c:pt idx="759">
                  <c:v>-5.9307229999999995</c:v>
                </c:pt>
                <c:pt idx="760">
                  <c:v>-6.0015979999999995</c:v>
                </c:pt>
                <c:pt idx="761">
                  <c:v>-5.973598</c:v>
                </c:pt>
                <c:pt idx="762">
                  <c:v>-6.064597</c:v>
                </c:pt>
                <c:pt idx="763">
                  <c:v>-6.0855980000000001</c:v>
                </c:pt>
                <c:pt idx="764">
                  <c:v>-6.159097</c:v>
                </c:pt>
                <c:pt idx="765">
                  <c:v>-6.2150970000000001</c:v>
                </c:pt>
                <c:pt idx="766">
                  <c:v>-6.2518469999999997</c:v>
                </c:pt>
                <c:pt idx="767">
                  <c:v>-6.3279719999999999</c:v>
                </c:pt>
                <c:pt idx="768">
                  <c:v>-6.3349709999999995</c:v>
                </c:pt>
                <c:pt idx="769">
                  <c:v>-6.4233459999999996</c:v>
                </c:pt>
                <c:pt idx="770">
                  <c:v>-6.4163459999999999</c:v>
                </c:pt>
                <c:pt idx="771">
                  <c:v>-6.5178449999999994</c:v>
                </c:pt>
                <c:pt idx="772">
                  <c:v>-6.4968459999999997</c:v>
                </c:pt>
                <c:pt idx="773">
                  <c:v>-6.59572</c:v>
                </c:pt>
                <c:pt idx="774">
                  <c:v>-6.5712199999999994</c:v>
                </c:pt>
                <c:pt idx="775">
                  <c:v>-6.6832199999999995</c:v>
                </c:pt>
                <c:pt idx="776">
                  <c:v>-6.6867199999999993</c:v>
                </c:pt>
                <c:pt idx="777">
                  <c:v>-6.7619689999999997</c:v>
                </c:pt>
                <c:pt idx="778">
                  <c:v>-6.8328439999999997</c:v>
                </c:pt>
                <c:pt idx="779">
                  <c:v>-6.9483439999999996</c:v>
                </c:pt>
                <c:pt idx="780">
                  <c:v>-7.0542179999999997</c:v>
                </c:pt>
                <c:pt idx="781">
                  <c:v>-7.1312179999999996</c:v>
                </c:pt>
                <c:pt idx="782">
                  <c:v>-7.2449669999999999</c:v>
                </c:pt>
                <c:pt idx="783">
                  <c:v>-7.3079669999999997</c:v>
                </c:pt>
                <c:pt idx="784">
                  <c:v>-7.4558409999999995</c:v>
                </c:pt>
                <c:pt idx="785">
                  <c:v>-7.4934659999999997</c:v>
                </c:pt>
                <c:pt idx="786">
                  <c:v>-7.6570899999999993</c:v>
                </c:pt>
                <c:pt idx="787">
                  <c:v>-7.4917159999999994</c:v>
                </c:pt>
                <c:pt idx="788">
                  <c:v>-7.7472149999999997</c:v>
                </c:pt>
                <c:pt idx="789">
                  <c:v>-7.8452139999999995</c:v>
                </c:pt>
                <c:pt idx="790">
                  <c:v>-8.0359639999999999</c:v>
                </c:pt>
                <c:pt idx="791">
                  <c:v>-8.1042129999999997</c:v>
                </c:pt>
                <c:pt idx="792">
                  <c:v>-8.289712999999999</c:v>
                </c:pt>
                <c:pt idx="793">
                  <c:v>-8.3877120000000005</c:v>
                </c:pt>
                <c:pt idx="794">
                  <c:v>-8.625710999999999</c:v>
                </c:pt>
                <c:pt idx="795">
                  <c:v>-8.7954600000000003</c:v>
                </c:pt>
                <c:pt idx="796">
                  <c:v>-9.0037099999999999</c:v>
                </c:pt>
                <c:pt idx="797">
                  <c:v>-9.2312079999999987</c:v>
                </c:pt>
                <c:pt idx="798">
                  <c:v>-9.4062079999999995</c:v>
                </c:pt>
                <c:pt idx="799">
                  <c:v>-9.6757059999999999</c:v>
                </c:pt>
                <c:pt idx="800">
                  <c:v>-9.8332059999999988</c:v>
                </c:pt>
                <c:pt idx="801">
                  <c:v>-10.127205</c:v>
                </c:pt>
                <c:pt idx="802">
                  <c:v>-10.293453999999999</c:v>
                </c:pt>
                <c:pt idx="803">
                  <c:v>-10.604951999999999</c:v>
                </c:pt>
                <c:pt idx="804">
                  <c:v>-10.765951999999999</c:v>
                </c:pt>
                <c:pt idx="805">
                  <c:v>-11.084451</c:v>
                </c:pt>
                <c:pt idx="806">
                  <c:v>-11.255948999999999</c:v>
                </c:pt>
                <c:pt idx="807">
                  <c:v>-11.558698</c:v>
                </c:pt>
                <c:pt idx="808">
                  <c:v>-11.789697</c:v>
                </c:pt>
                <c:pt idx="809">
                  <c:v>-12.039945999999999</c:v>
                </c:pt>
                <c:pt idx="810">
                  <c:v>-12.321693999999999</c:v>
                </c:pt>
                <c:pt idx="811">
                  <c:v>-12.620942999999999</c:v>
                </c:pt>
                <c:pt idx="812">
                  <c:v>-12.913191999999999</c:v>
                </c:pt>
                <c:pt idx="813">
                  <c:v>-13.147691</c:v>
                </c:pt>
                <c:pt idx="814">
                  <c:v>-13.431189</c:v>
                </c:pt>
                <c:pt idx="815">
                  <c:v>-13.623688999999999</c:v>
                </c:pt>
                <c:pt idx="816">
                  <c:v>-13.915937</c:v>
                </c:pt>
                <c:pt idx="817">
                  <c:v>-14.078686999999999</c:v>
                </c:pt>
                <c:pt idx="818">
                  <c:v>-14.353434999999999</c:v>
                </c:pt>
                <c:pt idx="819">
                  <c:v>-14.468935</c:v>
                </c:pt>
                <c:pt idx="820">
                  <c:v>-14.733184</c:v>
                </c:pt>
                <c:pt idx="821">
                  <c:v>-14.838182999999999</c:v>
                </c:pt>
                <c:pt idx="822">
                  <c:v>-15.018431999999999</c:v>
                </c:pt>
                <c:pt idx="823">
                  <c:v>-15.112931999999999</c:v>
                </c:pt>
                <c:pt idx="824">
                  <c:v>-15.307181</c:v>
                </c:pt>
                <c:pt idx="825">
                  <c:v>-15.256430999999999</c:v>
                </c:pt>
                <c:pt idx="826">
                  <c:v>-15.497929999999998</c:v>
                </c:pt>
                <c:pt idx="827">
                  <c:v>-15.679929999999999</c:v>
                </c:pt>
                <c:pt idx="828">
                  <c:v>-15.809429999999999</c:v>
                </c:pt>
                <c:pt idx="829">
                  <c:v>-15.987928999999999</c:v>
                </c:pt>
                <c:pt idx="830">
                  <c:v>-16.099927999999998</c:v>
                </c:pt>
                <c:pt idx="831">
                  <c:v>-16.313426</c:v>
                </c:pt>
                <c:pt idx="832">
                  <c:v>-16.372927000000001</c:v>
                </c:pt>
                <c:pt idx="833">
                  <c:v>-16.593425</c:v>
                </c:pt>
                <c:pt idx="834">
                  <c:v>-16.705424999999998</c:v>
                </c:pt>
                <c:pt idx="835">
                  <c:v>-16.929424000000001</c:v>
                </c:pt>
                <c:pt idx="836">
                  <c:v>-17.034423999999998</c:v>
                </c:pt>
                <c:pt idx="837">
                  <c:v>-17.237424000000001</c:v>
                </c:pt>
                <c:pt idx="838">
                  <c:v>-17.384422000000001</c:v>
                </c:pt>
                <c:pt idx="839">
                  <c:v>-17.559419999999999</c:v>
                </c:pt>
                <c:pt idx="840">
                  <c:v>-17.720420000000001</c:v>
                </c:pt>
                <c:pt idx="841">
                  <c:v>-17.898917999999998</c:v>
                </c:pt>
                <c:pt idx="842">
                  <c:v>-18.094918</c:v>
                </c:pt>
                <c:pt idx="843">
                  <c:v>-18.259418</c:v>
                </c:pt>
                <c:pt idx="844">
                  <c:v>-18.476416</c:v>
                </c:pt>
                <c:pt idx="845">
                  <c:v>-18.623415999999999</c:v>
                </c:pt>
                <c:pt idx="846">
                  <c:v>-18.829916000000001</c:v>
                </c:pt>
                <c:pt idx="847">
                  <c:v>-18.931415999999999</c:v>
                </c:pt>
                <c:pt idx="848">
                  <c:v>-19.190414000000001</c:v>
                </c:pt>
                <c:pt idx="849">
                  <c:v>-19.263914</c:v>
                </c:pt>
                <c:pt idx="850">
                  <c:v>-19.456412</c:v>
                </c:pt>
                <c:pt idx="851">
                  <c:v>-19.526412000000001</c:v>
                </c:pt>
                <c:pt idx="852">
                  <c:v>-19.736409999999999</c:v>
                </c:pt>
                <c:pt idx="853">
                  <c:v>-19.792411999999999</c:v>
                </c:pt>
                <c:pt idx="854">
                  <c:v>-19.942909999999998</c:v>
                </c:pt>
                <c:pt idx="855">
                  <c:v>-20.00591</c:v>
                </c:pt>
                <c:pt idx="856">
                  <c:v>-20.166909999999998</c:v>
                </c:pt>
                <c:pt idx="857">
                  <c:v>-20.219407999999998</c:v>
                </c:pt>
                <c:pt idx="858">
                  <c:v>-20.348907999999998</c:v>
                </c:pt>
                <c:pt idx="859">
                  <c:v>-20.471408</c:v>
                </c:pt>
                <c:pt idx="860">
                  <c:v>-20.502907999999998</c:v>
                </c:pt>
                <c:pt idx="861">
                  <c:v>-20.639408</c:v>
                </c:pt>
                <c:pt idx="862">
                  <c:v>-20.698905999999997</c:v>
                </c:pt>
                <c:pt idx="863">
                  <c:v>-20.866907999999999</c:v>
                </c:pt>
                <c:pt idx="864">
                  <c:v>-20.852906000000001</c:v>
                </c:pt>
                <c:pt idx="865">
                  <c:v>-21.010406</c:v>
                </c:pt>
                <c:pt idx="866">
                  <c:v>-21.017403999999999</c:v>
                </c:pt>
                <c:pt idx="867">
                  <c:v>-21.160903999999999</c:v>
                </c:pt>
                <c:pt idx="868">
                  <c:v>-21.164403999999998</c:v>
                </c:pt>
                <c:pt idx="869">
                  <c:v>-21.269403999999998</c:v>
                </c:pt>
                <c:pt idx="870">
                  <c:v>-21.258903999999998</c:v>
                </c:pt>
                <c:pt idx="871">
                  <c:v>-21.377903999999997</c:v>
                </c:pt>
                <c:pt idx="872">
                  <c:v>-21.412903999999997</c:v>
                </c:pt>
                <c:pt idx="873">
                  <c:v>-21.444403999999999</c:v>
                </c:pt>
                <c:pt idx="874">
                  <c:v>-21.563403999999998</c:v>
                </c:pt>
                <c:pt idx="875">
                  <c:v>-21.584403999999999</c:v>
                </c:pt>
                <c:pt idx="876">
                  <c:v>-21.699901999999998</c:v>
                </c:pt>
                <c:pt idx="877">
                  <c:v>-21.738402000000001</c:v>
                </c:pt>
                <c:pt idx="878">
                  <c:v>-21.825901999999999</c:v>
                </c:pt>
                <c:pt idx="879">
                  <c:v>-21.815401999999999</c:v>
                </c:pt>
                <c:pt idx="880">
                  <c:v>-21.962399999999999</c:v>
                </c:pt>
                <c:pt idx="881">
                  <c:v>-21.948401999999998</c:v>
                </c:pt>
                <c:pt idx="882">
                  <c:v>-22.067401999999998</c:v>
                </c:pt>
                <c:pt idx="883">
                  <c:v>-22.018401999999998</c:v>
                </c:pt>
                <c:pt idx="884">
                  <c:v>-22.154899999999998</c:v>
                </c:pt>
                <c:pt idx="885">
                  <c:v>-22.109399999999997</c:v>
                </c:pt>
                <c:pt idx="886">
                  <c:v>-22.186399999999999</c:v>
                </c:pt>
                <c:pt idx="887">
                  <c:v>-22.179399999999998</c:v>
                </c:pt>
                <c:pt idx="888">
                  <c:v>-22.238899999999997</c:v>
                </c:pt>
                <c:pt idx="889">
                  <c:v>-22.249399999999998</c:v>
                </c:pt>
                <c:pt idx="890">
                  <c:v>-22.2774</c:v>
                </c:pt>
                <c:pt idx="891">
                  <c:v>-22.3264</c:v>
                </c:pt>
                <c:pt idx="892">
                  <c:v>-22.3474</c:v>
                </c:pt>
                <c:pt idx="893">
                  <c:v>-22.413899999999998</c:v>
                </c:pt>
                <c:pt idx="894">
                  <c:v>-22.392897999999999</c:v>
                </c:pt>
                <c:pt idx="895">
                  <c:v>-22.525897999999998</c:v>
                </c:pt>
                <c:pt idx="896">
                  <c:v>-22.459399999999999</c:v>
                </c:pt>
                <c:pt idx="897">
                  <c:v>-22.564398000000001</c:v>
                </c:pt>
                <c:pt idx="898">
                  <c:v>-22.515397999999998</c:v>
                </c:pt>
                <c:pt idx="899">
                  <c:v>-22.627397999999999</c:v>
                </c:pt>
                <c:pt idx="900">
                  <c:v>-22.550397999999998</c:v>
                </c:pt>
                <c:pt idx="901">
                  <c:v>-22.623898000000001</c:v>
                </c:pt>
                <c:pt idx="902">
                  <c:v>-22.592397999999999</c:v>
                </c:pt>
                <c:pt idx="903">
                  <c:v>-22.620397999999998</c:v>
                </c:pt>
                <c:pt idx="904">
                  <c:v>-22.602899999999998</c:v>
                </c:pt>
                <c:pt idx="905">
                  <c:v>-22.578399999999998</c:v>
                </c:pt>
                <c:pt idx="906">
                  <c:v>-22.627397999999999</c:v>
                </c:pt>
                <c:pt idx="907">
                  <c:v>-22.588898</c:v>
                </c:pt>
                <c:pt idx="908">
                  <c:v>-22.658898000000001</c:v>
                </c:pt>
                <c:pt idx="909">
                  <c:v>-22.609897999999998</c:v>
                </c:pt>
                <c:pt idx="910">
                  <c:v>-22.6554</c:v>
                </c:pt>
                <c:pt idx="911">
                  <c:v>-22.616897999999999</c:v>
                </c:pt>
                <c:pt idx="912">
                  <c:v>-22.686897999999999</c:v>
                </c:pt>
                <c:pt idx="913">
                  <c:v>-22.623898000000001</c:v>
                </c:pt>
                <c:pt idx="914">
                  <c:v>-22.672898</c:v>
                </c:pt>
                <c:pt idx="915">
                  <c:v>-22.606400000000001</c:v>
                </c:pt>
                <c:pt idx="916">
                  <c:v>-22.658898000000001</c:v>
                </c:pt>
                <c:pt idx="917">
                  <c:v>-22.581899999999997</c:v>
                </c:pt>
                <c:pt idx="918">
                  <c:v>-22.578399999999998</c:v>
                </c:pt>
                <c:pt idx="919">
                  <c:v>-22.560897999999998</c:v>
                </c:pt>
                <c:pt idx="920">
                  <c:v>-22.546897999999999</c:v>
                </c:pt>
                <c:pt idx="921">
                  <c:v>-22.494398</c:v>
                </c:pt>
                <c:pt idx="922">
                  <c:v>-22.5014</c:v>
                </c:pt>
                <c:pt idx="923">
                  <c:v>-22.518898</c:v>
                </c:pt>
                <c:pt idx="924">
                  <c:v>-22.448898</c:v>
                </c:pt>
                <c:pt idx="925">
                  <c:v>-22.508399999999998</c:v>
                </c:pt>
                <c:pt idx="926">
                  <c:v>-22.466397999999998</c:v>
                </c:pt>
                <c:pt idx="927">
                  <c:v>-22.525897999999998</c:v>
                </c:pt>
                <c:pt idx="928">
                  <c:v>-22.4314</c:v>
                </c:pt>
                <c:pt idx="929">
                  <c:v>-22.518898</c:v>
                </c:pt>
                <c:pt idx="930">
                  <c:v>-22.424399999999999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A-4B07-92CC-2CF756C4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D5570-9B0A-DE6C-4156-D93AC0212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E927-E125-4C93-960D-45659AF89156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-470.45300000000003</v>
      </c>
      <c r="C3">
        <v>-0.50017</v>
      </c>
      <c r="D3">
        <v>-24.041391999999998</v>
      </c>
    </row>
    <row r="4" spans="1:4" x14ac:dyDescent="0.25">
      <c r="A4">
        <v>-0.49802099999999999</v>
      </c>
      <c r="B4">
        <v>-332.41399999999999</v>
      </c>
      <c r="C4">
        <v>-0.49802099999999999</v>
      </c>
      <c r="D4">
        <v>-16.680924999999998</v>
      </c>
    </row>
    <row r="5" spans="1:4" x14ac:dyDescent="0.25">
      <c r="A5">
        <v>-0.49587199999999998</v>
      </c>
      <c r="B5">
        <v>-237.774</v>
      </c>
      <c r="C5">
        <v>-0.49587199999999998</v>
      </c>
      <c r="D5">
        <v>-14.290434999999999</v>
      </c>
    </row>
    <row r="6" spans="1:4" x14ac:dyDescent="0.25">
      <c r="A6">
        <v>-0.493724</v>
      </c>
      <c r="B6">
        <v>-126.559</v>
      </c>
      <c r="C6">
        <v>-0.493724</v>
      </c>
      <c r="D6">
        <v>-13.656938999999999</v>
      </c>
    </row>
    <row r="7" spans="1:4" x14ac:dyDescent="0.25">
      <c r="A7">
        <v>-0.49157499999999998</v>
      </c>
      <c r="B7">
        <v>-80.807639999999992</v>
      </c>
      <c r="C7">
        <v>-0.49157499999999998</v>
      </c>
      <c r="D7">
        <v>-13.21594</v>
      </c>
    </row>
    <row r="8" spans="1:4" x14ac:dyDescent="0.25">
      <c r="A8">
        <v>-0.48942599999999997</v>
      </c>
      <c r="B8">
        <v>-62.663719999999998</v>
      </c>
      <c r="C8">
        <v>-0.48942599999999997</v>
      </c>
      <c r="D8">
        <v>-12.662943</v>
      </c>
    </row>
    <row r="9" spans="1:4" x14ac:dyDescent="0.25">
      <c r="A9">
        <v>-0.48727699999999996</v>
      </c>
      <c r="B9">
        <v>-53.591760000000001</v>
      </c>
      <c r="C9">
        <v>-0.48727699999999996</v>
      </c>
      <c r="D9">
        <v>-12.193944999999999</v>
      </c>
    </row>
    <row r="10" spans="1:4" x14ac:dyDescent="0.25">
      <c r="A10">
        <v>-0.485128</v>
      </c>
      <c r="B10">
        <v>-47.263787999999998</v>
      </c>
      <c r="C10">
        <v>-0.485128</v>
      </c>
      <c r="D10">
        <v>-11.637447999999999</v>
      </c>
    </row>
    <row r="11" spans="1:4" x14ac:dyDescent="0.25">
      <c r="A11">
        <v>-0.48297899999999999</v>
      </c>
      <c r="B11">
        <v>-42.503811999999996</v>
      </c>
      <c r="C11">
        <v>-0.48297899999999999</v>
      </c>
      <c r="D11">
        <v>-11.301449999999999</v>
      </c>
    </row>
    <row r="12" spans="1:4" x14ac:dyDescent="0.25">
      <c r="A12">
        <v>-0.48082999999999998</v>
      </c>
      <c r="B12">
        <v>-38.527828</v>
      </c>
      <c r="C12">
        <v>-0.48082999999999998</v>
      </c>
      <c r="D12">
        <v>-10.790452</v>
      </c>
    </row>
    <row r="13" spans="1:4" x14ac:dyDescent="0.25">
      <c r="A13">
        <v>-0.47868099999999997</v>
      </c>
      <c r="B13">
        <v>-35.503839999999997</v>
      </c>
      <c r="C13">
        <v>-0.47868099999999997</v>
      </c>
      <c r="D13">
        <v>-10.464953</v>
      </c>
    </row>
    <row r="14" spans="1:4" x14ac:dyDescent="0.25">
      <c r="A14">
        <v>-0.47653199999999996</v>
      </c>
      <c r="B14">
        <v>-32.759851999999995</v>
      </c>
      <c r="C14">
        <v>-0.47653199999999996</v>
      </c>
      <c r="D14">
        <v>-10.009955</v>
      </c>
    </row>
    <row r="15" spans="1:4" x14ac:dyDescent="0.25">
      <c r="A15">
        <v>-0.474383</v>
      </c>
      <c r="B15">
        <v>-30.519862</v>
      </c>
      <c r="C15">
        <v>-0.474383</v>
      </c>
      <c r="D15">
        <v>-9.7124559999999995</v>
      </c>
    </row>
    <row r="16" spans="1:4" x14ac:dyDescent="0.25">
      <c r="A16">
        <v>-0.47223399999999999</v>
      </c>
      <c r="B16">
        <v>-28.559871999999999</v>
      </c>
      <c r="C16">
        <v>-0.47223399999999999</v>
      </c>
      <c r="D16">
        <v>-9.309958</v>
      </c>
    </row>
    <row r="17" spans="1:4" x14ac:dyDescent="0.25">
      <c r="A17">
        <v>-0.47008499999999998</v>
      </c>
      <c r="B17">
        <v>-26.823879999999999</v>
      </c>
      <c r="C17">
        <v>-0.47008499999999998</v>
      </c>
      <c r="D17">
        <v>-9.0264589999999991</v>
      </c>
    </row>
    <row r="18" spans="1:4" x14ac:dyDescent="0.25">
      <c r="A18">
        <v>-0.46793599999999996</v>
      </c>
      <c r="B18">
        <v>-25.311888</v>
      </c>
      <c r="C18">
        <v>-0.46793599999999996</v>
      </c>
      <c r="D18">
        <v>-8.6624610000000004</v>
      </c>
    </row>
    <row r="19" spans="1:4" x14ac:dyDescent="0.25">
      <c r="A19">
        <v>-0.46578700000000001</v>
      </c>
      <c r="B19">
        <v>-23.911894</v>
      </c>
      <c r="C19">
        <v>-0.46578700000000001</v>
      </c>
      <c r="D19">
        <v>-8.4244620000000001</v>
      </c>
    </row>
    <row r="20" spans="1:4" x14ac:dyDescent="0.25">
      <c r="A20">
        <v>-0.46363799999999999</v>
      </c>
      <c r="B20">
        <v>-22.735897999999999</v>
      </c>
      <c r="C20">
        <v>-0.46363799999999999</v>
      </c>
      <c r="D20">
        <v>-8.0954639999999998</v>
      </c>
    </row>
    <row r="21" spans="1:4" x14ac:dyDescent="0.25">
      <c r="A21">
        <v>-0.46148899999999998</v>
      </c>
      <c r="B21">
        <v>-21.559904</v>
      </c>
      <c r="C21">
        <v>-0.46148899999999998</v>
      </c>
      <c r="D21">
        <v>-7.8399649999999994</v>
      </c>
    </row>
    <row r="22" spans="1:4" x14ac:dyDescent="0.25">
      <c r="A22">
        <v>-0.45933999999999997</v>
      </c>
      <c r="B22">
        <v>-20.551907999999997</v>
      </c>
      <c r="C22">
        <v>-0.45933999999999997</v>
      </c>
      <c r="D22">
        <v>-7.5879659999999998</v>
      </c>
    </row>
    <row r="23" spans="1:4" x14ac:dyDescent="0.25">
      <c r="A23">
        <v>-0.45719099999999996</v>
      </c>
      <c r="B23">
        <v>-19.599912</v>
      </c>
      <c r="C23">
        <v>-0.45719099999999996</v>
      </c>
      <c r="D23">
        <v>-7.3254669999999997</v>
      </c>
    </row>
    <row r="24" spans="1:4" x14ac:dyDescent="0.25">
      <c r="A24">
        <v>-0.455042</v>
      </c>
      <c r="B24">
        <v>-18.815913999999999</v>
      </c>
      <c r="C24">
        <v>-0.455042</v>
      </c>
      <c r="D24">
        <v>-7.1294679999999993</v>
      </c>
    </row>
    <row r="25" spans="1:4" x14ac:dyDescent="0.25">
      <c r="A25">
        <v>-0.45289299999999999</v>
      </c>
      <c r="B25">
        <v>-17.975918</v>
      </c>
      <c r="C25">
        <v>-0.45289299999999999</v>
      </c>
      <c r="D25">
        <v>-6.8389689999999996</v>
      </c>
    </row>
    <row r="26" spans="1:4" x14ac:dyDescent="0.25">
      <c r="A26">
        <v>-0.45074399999999998</v>
      </c>
      <c r="B26">
        <v>-17.247921999999999</v>
      </c>
      <c r="C26">
        <v>-0.45074399999999998</v>
      </c>
      <c r="D26">
        <v>-6.6989700000000001</v>
      </c>
    </row>
    <row r="27" spans="1:4" x14ac:dyDescent="0.25">
      <c r="A27">
        <v>-0.44859499999999997</v>
      </c>
      <c r="B27">
        <v>-16.575925999999999</v>
      </c>
      <c r="C27">
        <v>-0.44859499999999997</v>
      </c>
      <c r="D27">
        <v>-6.4119709999999994</v>
      </c>
    </row>
    <row r="28" spans="1:4" x14ac:dyDescent="0.25">
      <c r="A28">
        <v>-0.44644599999999995</v>
      </c>
      <c r="B28">
        <v>-16.015929</v>
      </c>
      <c r="C28">
        <v>-0.44644599999999995</v>
      </c>
      <c r="D28">
        <v>-6.2789719999999996</v>
      </c>
    </row>
    <row r="29" spans="1:4" x14ac:dyDescent="0.25">
      <c r="A29">
        <v>-0.444297</v>
      </c>
      <c r="B29">
        <v>-15.287930999999999</v>
      </c>
      <c r="C29">
        <v>-0.444297</v>
      </c>
      <c r="D29">
        <v>-6.0234730000000001</v>
      </c>
    </row>
    <row r="30" spans="1:4" x14ac:dyDescent="0.25">
      <c r="A30">
        <v>-0.44214799999999999</v>
      </c>
      <c r="B30">
        <v>-14.783933999999999</v>
      </c>
      <c r="C30">
        <v>-0.44214799999999999</v>
      </c>
      <c r="D30">
        <v>-5.8239739999999998</v>
      </c>
    </row>
    <row r="31" spans="1:4" x14ac:dyDescent="0.25">
      <c r="A31">
        <v>-0.43999899999999997</v>
      </c>
      <c r="B31">
        <v>-14.223936</v>
      </c>
      <c r="C31">
        <v>-0.43999899999999997</v>
      </c>
      <c r="D31">
        <v>-5.5964749999999999</v>
      </c>
    </row>
    <row r="32" spans="1:4" x14ac:dyDescent="0.25">
      <c r="A32">
        <v>-0.43785099999999999</v>
      </c>
      <c r="B32">
        <v>-13.775938</v>
      </c>
      <c r="C32">
        <v>-0.43785099999999999</v>
      </c>
      <c r="D32">
        <v>-5.4319749999999996</v>
      </c>
    </row>
    <row r="33" spans="1:4" x14ac:dyDescent="0.25">
      <c r="A33">
        <v>-0.43570199999999998</v>
      </c>
      <c r="B33">
        <v>-13.21594</v>
      </c>
      <c r="C33">
        <v>-0.43570199999999998</v>
      </c>
      <c r="D33">
        <v>-5.1799770000000001</v>
      </c>
    </row>
    <row r="34" spans="1:4" x14ac:dyDescent="0.25">
      <c r="A34">
        <v>-0.43355299999999997</v>
      </c>
      <c r="B34">
        <v>-12.767942</v>
      </c>
      <c r="C34">
        <v>-0.43355299999999997</v>
      </c>
      <c r="D34">
        <v>-5.0574769999999996</v>
      </c>
    </row>
    <row r="35" spans="1:4" x14ac:dyDescent="0.25">
      <c r="A35">
        <v>-0.43140399999999995</v>
      </c>
      <c r="B35">
        <v>-12.319944</v>
      </c>
      <c r="C35">
        <v>-0.43140399999999995</v>
      </c>
      <c r="D35">
        <v>-4.8264779999999998</v>
      </c>
    </row>
    <row r="36" spans="1:4" x14ac:dyDescent="0.25">
      <c r="A36">
        <v>-0.429255</v>
      </c>
      <c r="B36">
        <v>-11.871946999999999</v>
      </c>
      <c r="C36">
        <v>-0.429255</v>
      </c>
      <c r="D36">
        <v>-4.6969789999999998</v>
      </c>
    </row>
    <row r="37" spans="1:4" x14ac:dyDescent="0.25">
      <c r="A37">
        <v>-0.42710599999999999</v>
      </c>
      <c r="B37">
        <v>-11.479948</v>
      </c>
      <c r="C37">
        <v>-0.42710599999999999</v>
      </c>
      <c r="D37">
        <v>-4.5044789999999999</v>
      </c>
    </row>
    <row r="38" spans="1:4" x14ac:dyDescent="0.25">
      <c r="A38">
        <v>-0.42495699999999997</v>
      </c>
      <c r="B38">
        <v>-11.087949999999999</v>
      </c>
      <c r="C38">
        <v>-0.42495699999999997</v>
      </c>
      <c r="D38">
        <v>-4.3609799999999996</v>
      </c>
    </row>
    <row r="39" spans="1:4" x14ac:dyDescent="0.25">
      <c r="A39">
        <v>-0.42280799999999996</v>
      </c>
      <c r="B39">
        <v>-10.779952</v>
      </c>
      <c r="C39">
        <v>-0.42280799999999996</v>
      </c>
      <c r="D39">
        <v>-4.2174809999999994</v>
      </c>
    </row>
    <row r="40" spans="1:4" x14ac:dyDescent="0.25">
      <c r="A40">
        <v>-0.42065900000000001</v>
      </c>
      <c r="B40">
        <v>-10.387953</v>
      </c>
      <c r="C40">
        <v>-0.42065900000000001</v>
      </c>
      <c r="D40">
        <v>-4.0179819999999999</v>
      </c>
    </row>
    <row r="41" spans="1:4" x14ac:dyDescent="0.25">
      <c r="A41">
        <v>-0.41850999999999999</v>
      </c>
      <c r="B41">
        <v>-10.107953999999999</v>
      </c>
      <c r="C41">
        <v>-0.41850999999999999</v>
      </c>
      <c r="D41">
        <v>-3.9339819999999999</v>
      </c>
    </row>
    <row r="42" spans="1:4" x14ac:dyDescent="0.25">
      <c r="A42">
        <v>-0.41636099999999998</v>
      </c>
      <c r="B42">
        <v>-9.7719559999999994</v>
      </c>
      <c r="C42">
        <v>-0.41636099999999998</v>
      </c>
      <c r="D42">
        <v>-3.7484829999999998</v>
      </c>
    </row>
    <row r="43" spans="1:4" x14ac:dyDescent="0.25">
      <c r="A43">
        <v>-0.41421199999999997</v>
      </c>
      <c r="B43">
        <v>-9.5479570000000002</v>
      </c>
      <c r="C43">
        <v>-0.41421199999999997</v>
      </c>
      <c r="D43">
        <v>-3.6819829999999998</v>
      </c>
    </row>
    <row r="44" spans="1:4" x14ac:dyDescent="0.25">
      <c r="A44">
        <v>-0.41206299999999996</v>
      </c>
      <c r="B44">
        <v>-9.1559589999999993</v>
      </c>
      <c r="C44">
        <v>-0.41206299999999996</v>
      </c>
      <c r="D44">
        <v>-3.4509840000000001</v>
      </c>
    </row>
    <row r="45" spans="1:4" x14ac:dyDescent="0.25">
      <c r="A45">
        <v>-0.409914</v>
      </c>
      <c r="B45">
        <v>-8.9599599999999988</v>
      </c>
      <c r="C45">
        <v>-0.409914</v>
      </c>
      <c r="D45">
        <v>-3.3774839999999999</v>
      </c>
    </row>
    <row r="46" spans="1:4" x14ac:dyDescent="0.25">
      <c r="A46">
        <v>-0.40776499999999999</v>
      </c>
      <c r="B46">
        <v>-8.6239609999999995</v>
      </c>
      <c r="C46">
        <v>-0.40776499999999999</v>
      </c>
      <c r="D46">
        <v>-3.1674849999999997</v>
      </c>
    </row>
    <row r="47" spans="1:4" x14ac:dyDescent="0.25">
      <c r="A47">
        <v>-0.40561599999999998</v>
      </c>
      <c r="B47">
        <v>-8.3719619999999999</v>
      </c>
      <c r="C47">
        <v>-0.40561599999999998</v>
      </c>
      <c r="D47">
        <v>-3.0624859999999998</v>
      </c>
    </row>
    <row r="48" spans="1:4" x14ac:dyDescent="0.25">
      <c r="A48">
        <v>-0.40346699999999996</v>
      </c>
      <c r="B48">
        <v>-8.0919629999999998</v>
      </c>
      <c r="C48">
        <v>-0.40346699999999996</v>
      </c>
      <c r="D48">
        <v>-2.890987</v>
      </c>
    </row>
    <row r="49" spans="1:4" x14ac:dyDescent="0.25">
      <c r="A49">
        <v>-0.40131800000000001</v>
      </c>
      <c r="B49">
        <v>-7.8399649999999994</v>
      </c>
      <c r="C49">
        <v>-0.40131800000000001</v>
      </c>
      <c r="D49">
        <v>-2.7719869999999998</v>
      </c>
    </row>
    <row r="50" spans="1:4" x14ac:dyDescent="0.25">
      <c r="A50">
        <v>-0.399169</v>
      </c>
      <c r="B50">
        <v>-7.5599659999999993</v>
      </c>
      <c r="C50">
        <v>-0.399169</v>
      </c>
      <c r="D50">
        <v>-2.6354880000000001</v>
      </c>
    </row>
    <row r="51" spans="1:4" x14ac:dyDescent="0.25">
      <c r="A51">
        <v>-0.39701999999999998</v>
      </c>
      <c r="B51">
        <v>-7.3079669999999997</v>
      </c>
      <c r="C51">
        <v>-0.39701999999999998</v>
      </c>
      <c r="D51">
        <v>-2.512988</v>
      </c>
    </row>
    <row r="52" spans="1:4" x14ac:dyDescent="0.25">
      <c r="A52">
        <v>-0.39487099999999997</v>
      </c>
      <c r="B52">
        <v>-7.0839679999999996</v>
      </c>
      <c r="C52">
        <v>-0.39487099999999997</v>
      </c>
      <c r="D52">
        <v>-2.3659889999999999</v>
      </c>
    </row>
    <row r="53" spans="1:4" x14ac:dyDescent="0.25">
      <c r="A53">
        <v>-0.39272199999999996</v>
      </c>
      <c r="B53">
        <v>-6.8039689999999995</v>
      </c>
      <c r="C53">
        <v>-0.39272199999999996</v>
      </c>
      <c r="D53">
        <v>-2.20499</v>
      </c>
    </row>
    <row r="54" spans="1:4" x14ac:dyDescent="0.25">
      <c r="A54">
        <v>-0.390573</v>
      </c>
      <c r="B54">
        <v>-6.6639699999999999</v>
      </c>
      <c r="C54">
        <v>-0.390573</v>
      </c>
      <c r="D54">
        <v>-2.1314899999999999</v>
      </c>
    </row>
    <row r="55" spans="1:4" x14ac:dyDescent="0.25">
      <c r="A55">
        <v>-0.38842399999999999</v>
      </c>
      <c r="B55">
        <v>-6.3559709999999994</v>
      </c>
      <c r="C55">
        <v>-0.38842399999999999</v>
      </c>
      <c r="D55">
        <v>-1.984491</v>
      </c>
    </row>
    <row r="56" spans="1:4" x14ac:dyDescent="0.25">
      <c r="A56">
        <v>-0.38627499999999998</v>
      </c>
      <c r="B56">
        <v>-6.2159719999999998</v>
      </c>
      <c r="C56">
        <v>-0.38627499999999998</v>
      </c>
      <c r="D56">
        <v>-1.9074909999999998</v>
      </c>
    </row>
    <row r="57" spans="1:4" x14ac:dyDescent="0.25">
      <c r="A57">
        <v>-0.38412599999999997</v>
      </c>
      <c r="B57">
        <v>-5.9919729999999998</v>
      </c>
      <c r="C57">
        <v>-0.38412599999999997</v>
      </c>
      <c r="D57">
        <v>-1.7464919999999999</v>
      </c>
    </row>
    <row r="58" spans="1:4" x14ac:dyDescent="0.25">
      <c r="A58">
        <v>-0.38197699999999996</v>
      </c>
      <c r="B58">
        <v>-5.8239739999999998</v>
      </c>
      <c r="C58">
        <v>-0.38197699999999996</v>
      </c>
      <c r="D58">
        <v>-1.7044919999999999</v>
      </c>
    </row>
    <row r="59" spans="1:4" x14ac:dyDescent="0.25">
      <c r="A59">
        <v>-0.37982899999999997</v>
      </c>
      <c r="B59">
        <v>-5.627974</v>
      </c>
      <c r="C59">
        <v>-0.37982899999999997</v>
      </c>
      <c r="D59">
        <v>-1.5399929999999999</v>
      </c>
    </row>
    <row r="60" spans="1:4" x14ac:dyDescent="0.25">
      <c r="A60">
        <v>-0.37767999999999996</v>
      </c>
      <c r="B60">
        <v>-5.459975</v>
      </c>
      <c r="C60">
        <v>-0.37767999999999996</v>
      </c>
      <c r="D60">
        <v>-1.5084929999999999</v>
      </c>
    </row>
    <row r="61" spans="1:4" x14ac:dyDescent="0.25">
      <c r="A61">
        <v>-0.375531</v>
      </c>
      <c r="B61">
        <v>-5.2499760000000002</v>
      </c>
      <c r="C61">
        <v>-0.375531</v>
      </c>
      <c r="D61">
        <v>-1.3544929999999999</v>
      </c>
    </row>
    <row r="62" spans="1:4" x14ac:dyDescent="0.25">
      <c r="A62">
        <v>-0.37338199999999999</v>
      </c>
      <c r="B62">
        <v>-5.0819770000000002</v>
      </c>
      <c r="C62">
        <v>-0.37338199999999999</v>
      </c>
      <c r="D62">
        <v>-1.294994</v>
      </c>
    </row>
    <row r="63" spans="1:4" x14ac:dyDescent="0.25">
      <c r="A63">
        <v>-0.37123299999999998</v>
      </c>
      <c r="B63">
        <v>-4.8719779999999995</v>
      </c>
      <c r="C63">
        <v>-0.37123299999999998</v>
      </c>
      <c r="D63">
        <v>-1.137494</v>
      </c>
    </row>
    <row r="64" spans="1:4" x14ac:dyDescent="0.25">
      <c r="A64">
        <v>-0.36908399999999997</v>
      </c>
      <c r="B64">
        <v>-4.7319789999999999</v>
      </c>
      <c r="C64">
        <v>-0.36908399999999997</v>
      </c>
      <c r="D64">
        <v>-1.0674949999999999</v>
      </c>
    </row>
    <row r="65" spans="1:4" x14ac:dyDescent="0.25">
      <c r="A65">
        <v>-0.36693499999999996</v>
      </c>
      <c r="B65">
        <v>-4.5079799999999999</v>
      </c>
      <c r="C65">
        <v>-0.36693499999999996</v>
      </c>
      <c r="D65">
        <v>-0.93099499999999991</v>
      </c>
    </row>
    <row r="66" spans="1:4" x14ac:dyDescent="0.25">
      <c r="A66">
        <v>-0.364786</v>
      </c>
      <c r="B66">
        <v>-4.3259799999999995</v>
      </c>
      <c r="C66">
        <v>-0.364786</v>
      </c>
      <c r="D66">
        <v>-0.87149599999999994</v>
      </c>
    </row>
    <row r="67" spans="1:4" x14ac:dyDescent="0.25">
      <c r="A67">
        <v>-0.36263699999999999</v>
      </c>
      <c r="B67">
        <v>-4.1579809999999995</v>
      </c>
      <c r="C67">
        <v>-0.36263699999999999</v>
      </c>
      <c r="D67">
        <v>-0.748996</v>
      </c>
    </row>
    <row r="68" spans="1:4" x14ac:dyDescent="0.25">
      <c r="A68">
        <v>-0.36048799999999998</v>
      </c>
      <c r="B68">
        <v>-3.9339819999999999</v>
      </c>
      <c r="C68">
        <v>-0.36048799999999998</v>
      </c>
      <c r="D68">
        <v>-0.64399699999999993</v>
      </c>
    </row>
    <row r="69" spans="1:4" x14ac:dyDescent="0.25">
      <c r="A69">
        <v>-0.35833899999999996</v>
      </c>
      <c r="B69">
        <v>-3.807982</v>
      </c>
      <c r="C69">
        <v>-0.35833899999999996</v>
      </c>
      <c r="D69">
        <v>-0.57749699999999993</v>
      </c>
    </row>
    <row r="70" spans="1:4" x14ac:dyDescent="0.25">
      <c r="A70">
        <v>-0.35619000000000001</v>
      </c>
      <c r="B70">
        <v>-3.6119829999999999</v>
      </c>
      <c r="C70">
        <v>-0.35619000000000001</v>
      </c>
      <c r="D70">
        <v>-0.39549799999999996</v>
      </c>
    </row>
    <row r="71" spans="1:4" x14ac:dyDescent="0.25">
      <c r="A71">
        <v>-0.35404099999999999</v>
      </c>
      <c r="B71">
        <v>-3.527984</v>
      </c>
      <c r="C71">
        <v>-0.35404099999999999</v>
      </c>
      <c r="D71">
        <v>-0.35349799999999998</v>
      </c>
    </row>
    <row r="72" spans="1:4" x14ac:dyDescent="0.25">
      <c r="A72">
        <v>-0.35189199999999998</v>
      </c>
      <c r="B72">
        <v>-3.3039849999999999</v>
      </c>
      <c r="C72">
        <v>-0.35189199999999998</v>
      </c>
      <c r="D72">
        <v>-0.216999</v>
      </c>
    </row>
    <row r="73" spans="1:4" x14ac:dyDescent="0.25">
      <c r="A73">
        <v>-0.34974299999999997</v>
      </c>
      <c r="B73">
        <v>-3.2339849999999997</v>
      </c>
      <c r="C73">
        <v>-0.34974299999999997</v>
      </c>
      <c r="D73">
        <v>-0.20474899999999999</v>
      </c>
    </row>
    <row r="74" spans="1:4" x14ac:dyDescent="0.25">
      <c r="A74">
        <v>-0.34759399999999996</v>
      </c>
      <c r="B74">
        <v>-3.0239859999999998</v>
      </c>
      <c r="C74">
        <v>-0.34759399999999996</v>
      </c>
      <c r="D74">
        <v>3.9374824000000003E-2</v>
      </c>
    </row>
    <row r="75" spans="1:4" x14ac:dyDescent="0.25">
      <c r="A75">
        <v>-0.345445</v>
      </c>
      <c r="B75">
        <v>-2.9679859999999998</v>
      </c>
      <c r="C75">
        <v>-0.345445</v>
      </c>
      <c r="D75">
        <v>3.9374824000000003E-2</v>
      </c>
    </row>
    <row r="76" spans="1:4" x14ac:dyDescent="0.25">
      <c r="A76">
        <v>-0.34329599999999999</v>
      </c>
      <c r="B76">
        <v>-2.757987</v>
      </c>
      <c r="C76">
        <v>-0.34329599999999999</v>
      </c>
      <c r="D76">
        <v>0.18024899999999999</v>
      </c>
    </row>
    <row r="77" spans="1:4" x14ac:dyDescent="0.25">
      <c r="A77">
        <v>-0.34114699999999998</v>
      </c>
      <c r="B77">
        <v>-2.6529879999999997</v>
      </c>
      <c r="C77">
        <v>-0.34114699999999998</v>
      </c>
      <c r="D77">
        <v>0.387623</v>
      </c>
    </row>
    <row r="78" spans="1:4" x14ac:dyDescent="0.25">
      <c r="A78">
        <v>-0.33899799999999997</v>
      </c>
      <c r="B78">
        <v>-2.4569890000000001</v>
      </c>
      <c r="C78">
        <v>-0.33899799999999997</v>
      </c>
      <c r="D78">
        <v>0.54905999999999999</v>
      </c>
    </row>
    <row r="79" spans="1:4" x14ac:dyDescent="0.25">
      <c r="A79">
        <v>-0.33684900000000001</v>
      </c>
      <c r="B79">
        <v>-2.3309889999999998</v>
      </c>
      <c r="C79">
        <v>-0.33684900000000001</v>
      </c>
      <c r="D79">
        <v>0.57487199999999994</v>
      </c>
    </row>
    <row r="80" spans="1:4" x14ac:dyDescent="0.25">
      <c r="A80">
        <v>-0.3347</v>
      </c>
      <c r="B80">
        <v>-2.1419899999999998</v>
      </c>
      <c r="C80">
        <v>-0.3347</v>
      </c>
      <c r="D80">
        <v>0.70349600000000001</v>
      </c>
    </row>
    <row r="81" spans="1:4" x14ac:dyDescent="0.25">
      <c r="A81">
        <v>-0.33255099999999999</v>
      </c>
      <c r="B81">
        <v>-2.0019909999999999</v>
      </c>
      <c r="C81">
        <v>-0.33255099999999999</v>
      </c>
      <c r="D81">
        <v>0.76343399999999995</v>
      </c>
    </row>
    <row r="82" spans="1:4" x14ac:dyDescent="0.25">
      <c r="A82">
        <v>-0.33040199999999997</v>
      </c>
      <c r="B82">
        <v>-1.8199909999999999</v>
      </c>
      <c r="C82">
        <v>-0.33040199999999997</v>
      </c>
      <c r="D82">
        <v>0.90737000000000001</v>
      </c>
    </row>
    <row r="83" spans="1:4" x14ac:dyDescent="0.25">
      <c r="A83">
        <v>-0.32825299999999996</v>
      </c>
      <c r="B83">
        <v>-1.644992</v>
      </c>
      <c r="C83">
        <v>-0.32825299999999996</v>
      </c>
      <c r="D83">
        <v>0.94980799999999999</v>
      </c>
    </row>
    <row r="84" spans="1:4" x14ac:dyDescent="0.25">
      <c r="A84">
        <v>-0.326104</v>
      </c>
      <c r="B84">
        <v>-1.553993</v>
      </c>
      <c r="C84">
        <v>-0.326104</v>
      </c>
      <c r="D84">
        <v>1.037307</v>
      </c>
    </row>
    <row r="85" spans="1:4" x14ac:dyDescent="0.25">
      <c r="A85">
        <v>-0.32395599999999997</v>
      </c>
      <c r="B85">
        <v>-1.3439939999999999</v>
      </c>
      <c r="C85">
        <v>-0.32395599999999997</v>
      </c>
      <c r="D85">
        <v>1.1283069999999999</v>
      </c>
    </row>
    <row r="86" spans="1:4" x14ac:dyDescent="0.25">
      <c r="A86">
        <v>-0.32180700000000001</v>
      </c>
      <c r="B86">
        <v>-1.2529939999999999</v>
      </c>
      <c r="C86">
        <v>-0.32180700000000001</v>
      </c>
      <c r="D86">
        <v>1.2140569999999999</v>
      </c>
    </row>
    <row r="87" spans="1:4" x14ac:dyDescent="0.25">
      <c r="A87">
        <v>-0.319658</v>
      </c>
      <c r="B87">
        <v>-1.077995</v>
      </c>
      <c r="C87">
        <v>-0.319658</v>
      </c>
      <c r="D87">
        <v>1.304619</v>
      </c>
    </row>
    <row r="88" spans="1:4" x14ac:dyDescent="0.25">
      <c r="A88">
        <v>-0.31750899999999999</v>
      </c>
      <c r="B88">
        <v>-0.98699499999999996</v>
      </c>
      <c r="C88">
        <v>-0.31750899999999999</v>
      </c>
      <c r="D88">
        <v>1.348368</v>
      </c>
    </row>
    <row r="89" spans="1:4" x14ac:dyDescent="0.25">
      <c r="A89">
        <v>-0.31535999999999997</v>
      </c>
      <c r="B89">
        <v>-0.79449599999999998</v>
      </c>
      <c r="C89">
        <v>-0.31535999999999997</v>
      </c>
      <c r="D89">
        <v>1.458618</v>
      </c>
    </row>
    <row r="90" spans="1:4" x14ac:dyDescent="0.25">
      <c r="A90">
        <v>-0.31321099999999996</v>
      </c>
      <c r="B90">
        <v>-0.76299600000000001</v>
      </c>
      <c r="C90">
        <v>-0.31321099999999996</v>
      </c>
      <c r="D90">
        <v>1.477868</v>
      </c>
    </row>
    <row r="91" spans="1:4" x14ac:dyDescent="0.25">
      <c r="A91">
        <v>-0.31106200000000001</v>
      </c>
      <c r="B91">
        <v>-0.57749699999999993</v>
      </c>
      <c r="C91">
        <v>-0.31106200000000001</v>
      </c>
      <c r="D91">
        <v>1.5907419999999999</v>
      </c>
    </row>
    <row r="92" spans="1:4" x14ac:dyDescent="0.25">
      <c r="A92">
        <v>-0.30891299999999999</v>
      </c>
      <c r="B92">
        <v>-0.52499699999999994</v>
      </c>
      <c r="C92">
        <v>-0.30891299999999999</v>
      </c>
      <c r="D92">
        <v>1.5994919999999999</v>
      </c>
    </row>
    <row r="93" spans="1:4" x14ac:dyDescent="0.25">
      <c r="A93">
        <v>-0.30676399999999998</v>
      </c>
      <c r="B93">
        <v>-0.37099799999999999</v>
      </c>
      <c r="C93">
        <v>-0.30676399999999998</v>
      </c>
      <c r="D93">
        <v>1.7145539999999999</v>
      </c>
    </row>
    <row r="94" spans="1:4" x14ac:dyDescent="0.25">
      <c r="A94">
        <v>-0.30461499999999997</v>
      </c>
      <c r="B94">
        <v>-0.17674899999999999</v>
      </c>
      <c r="C94">
        <v>-0.30461499999999997</v>
      </c>
      <c r="D94">
        <v>1.7626789999999999</v>
      </c>
    </row>
    <row r="95" spans="1:4" x14ac:dyDescent="0.25">
      <c r="A95">
        <v>-0.30246600000000001</v>
      </c>
      <c r="B95">
        <v>-5.2499768000000002E-2</v>
      </c>
      <c r="C95">
        <v>-0.30246600000000001</v>
      </c>
      <c r="D95">
        <v>1.9096789999999999</v>
      </c>
    </row>
    <row r="96" spans="1:4" x14ac:dyDescent="0.25">
      <c r="A96">
        <v>-0.300317</v>
      </c>
      <c r="B96">
        <v>8.0499640000000011E-2</v>
      </c>
      <c r="C96">
        <v>-0.300317</v>
      </c>
      <c r="D96">
        <v>1.937678</v>
      </c>
    </row>
    <row r="97" spans="1:4" x14ac:dyDescent="0.25">
      <c r="A97">
        <v>-0.29816799999999999</v>
      </c>
      <c r="B97">
        <v>0.341248</v>
      </c>
      <c r="C97">
        <v>-0.29816799999999999</v>
      </c>
      <c r="D97">
        <v>2.0553650000000001</v>
      </c>
    </row>
    <row r="98" spans="1:4" x14ac:dyDescent="0.25">
      <c r="A98">
        <v>-0.29601899999999998</v>
      </c>
      <c r="B98">
        <v>0.44624799999999998</v>
      </c>
      <c r="C98">
        <v>-0.29601899999999998</v>
      </c>
      <c r="D98">
        <v>2.1144279999999998</v>
      </c>
    </row>
    <row r="99" spans="1:4" x14ac:dyDescent="0.25">
      <c r="A99">
        <v>-0.29386999999999996</v>
      </c>
      <c r="B99">
        <v>0.55824699999999994</v>
      </c>
      <c r="C99">
        <v>-0.29386999999999996</v>
      </c>
      <c r="D99">
        <v>2.1936149999999999</v>
      </c>
    </row>
    <row r="100" spans="1:4" x14ac:dyDescent="0.25">
      <c r="A100">
        <v>-0.29172100000000001</v>
      </c>
      <c r="B100">
        <v>0.72799599999999998</v>
      </c>
      <c r="C100">
        <v>-0.29172100000000001</v>
      </c>
      <c r="D100">
        <v>2.268427</v>
      </c>
    </row>
    <row r="101" spans="1:4" x14ac:dyDescent="0.25">
      <c r="A101">
        <v>-0.289572</v>
      </c>
      <c r="B101">
        <v>0.76912099999999994</v>
      </c>
      <c r="C101">
        <v>-0.289572</v>
      </c>
      <c r="D101">
        <v>2.3331770000000001</v>
      </c>
    </row>
    <row r="102" spans="1:4" x14ac:dyDescent="0.25">
      <c r="A102">
        <v>-0.28742299999999998</v>
      </c>
      <c r="B102">
        <v>0.94149499999999997</v>
      </c>
      <c r="C102">
        <v>-0.28742299999999998</v>
      </c>
      <c r="D102">
        <v>2.432051</v>
      </c>
    </row>
    <row r="103" spans="1:4" x14ac:dyDescent="0.25">
      <c r="A103">
        <v>-0.28527399999999997</v>
      </c>
      <c r="B103">
        <v>0.98612</v>
      </c>
      <c r="C103">
        <v>-0.28527399999999997</v>
      </c>
      <c r="D103">
        <v>2.4552389999999997</v>
      </c>
    </row>
    <row r="104" spans="1:4" x14ac:dyDescent="0.25">
      <c r="A104">
        <v>-0.28312499999999996</v>
      </c>
      <c r="B104">
        <v>1.1392439999999999</v>
      </c>
      <c r="C104">
        <v>-0.28312499999999996</v>
      </c>
      <c r="D104">
        <v>2.5580509999999999</v>
      </c>
    </row>
    <row r="105" spans="1:4" x14ac:dyDescent="0.25">
      <c r="A105">
        <v>-0.280976</v>
      </c>
      <c r="B105">
        <v>1.1453689999999999</v>
      </c>
      <c r="C105">
        <v>-0.280976</v>
      </c>
      <c r="D105">
        <v>2.555863</v>
      </c>
    </row>
    <row r="106" spans="1:4" x14ac:dyDescent="0.25">
      <c r="A106">
        <v>-0.27882699999999999</v>
      </c>
      <c r="B106">
        <v>1.309869</v>
      </c>
      <c r="C106">
        <v>-0.27882699999999999</v>
      </c>
      <c r="D106">
        <v>2.6595499999999999</v>
      </c>
    </row>
    <row r="107" spans="1:4" x14ac:dyDescent="0.25">
      <c r="A107">
        <v>-0.27667799999999998</v>
      </c>
      <c r="B107">
        <v>1.3072439999999999</v>
      </c>
      <c r="C107">
        <v>-0.27667799999999998</v>
      </c>
      <c r="D107">
        <v>2.6542999999999997</v>
      </c>
    </row>
    <row r="108" spans="1:4" x14ac:dyDescent="0.25">
      <c r="A108">
        <v>-0.27452899999999997</v>
      </c>
      <c r="B108">
        <v>1.4516179999999999</v>
      </c>
      <c r="C108">
        <v>-0.27452899999999997</v>
      </c>
      <c r="D108">
        <v>2.7794249999999998</v>
      </c>
    </row>
    <row r="109" spans="1:4" x14ac:dyDescent="0.25">
      <c r="A109">
        <v>-0.27238000000000001</v>
      </c>
      <c r="B109">
        <v>1.5084929999999999</v>
      </c>
      <c r="C109">
        <v>-0.27238000000000001</v>
      </c>
      <c r="D109">
        <v>2.7907999999999999</v>
      </c>
    </row>
    <row r="110" spans="1:4" x14ac:dyDescent="0.25">
      <c r="A110">
        <v>-0.270231</v>
      </c>
      <c r="B110">
        <v>1.625742</v>
      </c>
      <c r="C110">
        <v>-0.270231</v>
      </c>
      <c r="D110">
        <v>2.9036740000000001</v>
      </c>
    </row>
    <row r="111" spans="1:4" x14ac:dyDescent="0.25">
      <c r="A111">
        <v>-0.26808299999999996</v>
      </c>
      <c r="B111">
        <v>1.731617</v>
      </c>
      <c r="C111">
        <v>-0.26808299999999996</v>
      </c>
      <c r="D111">
        <v>2.9272989999999997</v>
      </c>
    </row>
    <row r="112" spans="1:4" x14ac:dyDescent="0.25">
      <c r="A112">
        <v>-0.265934</v>
      </c>
      <c r="B112">
        <v>1.8444909999999999</v>
      </c>
      <c r="C112">
        <v>-0.265934</v>
      </c>
      <c r="D112">
        <v>3.0471729999999999</v>
      </c>
    </row>
    <row r="113" spans="1:4" x14ac:dyDescent="0.25">
      <c r="A113">
        <v>-0.26378499999999999</v>
      </c>
      <c r="B113">
        <v>1.9538659999999999</v>
      </c>
      <c r="C113">
        <v>-0.26378499999999999</v>
      </c>
      <c r="D113">
        <v>3.0887359999999999</v>
      </c>
    </row>
    <row r="114" spans="1:4" x14ac:dyDescent="0.25">
      <c r="A114">
        <v>-0.26163599999999998</v>
      </c>
      <c r="B114">
        <v>2.0466150000000001</v>
      </c>
      <c r="C114">
        <v>-0.26163599999999998</v>
      </c>
      <c r="D114">
        <v>3.1644229999999998</v>
      </c>
    </row>
    <row r="115" spans="1:4" x14ac:dyDescent="0.25">
      <c r="A115">
        <v>-0.25948699999999997</v>
      </c>
      <c r="B115">
        <v>2.1516150000000001</v>
      </c>
      <c r="C115">
        <v>-0.25948699999999997</v>
      </c>
      <c r="D115">
        <v>3.2156099999999999</v>
      </c>
    </row>
    <row r="116" spans="1:4" x14ac:dyDescent="0.25">
      <c r="A116">
        <v>-0.25733800000000001</v>
      </c>
      <c r="B116">
        <v>2.2032400000000001</v>
      </c>
      <c r="C116">
        <v>-0.25733800000000001</v>
      </c>
      <c r="D116">
        <v>3.2939219999999998</v>
      </c>
    </row>
    <row r="117" spans="1:4" x14ac:dyDescent="0.25">
      <c r="A117">
        <v>-0.255189</v>
      </c>
      <c r="B117">
        <v>2.3607389999999997</v>
      </c>
      <c r="C117">
        <v>-0.255189</v>
      </c>
      <c r="D117">
        <v>3.374422</v>
      </c>
    </row>
    <row r="118" spans="1:4" x14ac:dyDescent="0.25">
      <c r="A118">
        <v>-0.25303999999999999</v>
      </c>
      <c r="B118">
        <v>2.3808639999999999</v>
      </c>
      <c r="C118">
        <v>-0.25303999999999999</v>
      </c>
      <c r="D118">
        <v>3.4133589999999998</v>
      </c>
    </row>
    <row r="119" spans="1:4" x14ac:dyDescent="0.25">
      <c r="A119">
        <v>-0.25089099999999998</v>
      </c>
      <c r="B119">
        <v>2.5016129999999999</v>
      </c>
      <c r="C119">
        <v>-0.25089099999999998</v>
      </c>
      <c r="D119">
        <v>3.480734</v>
      </c>
    </row>
    <row r="120" spans="1:4" x14ac:dyDescent="0.25">
      <c r="A120">
        <v>-0.24874199999999999</v>
      </c>
      <c r="B120">
        <v>2.5208629999999999</v>
      </c>
      <c r="C120">
        <v>-0.24874199999999999</v>
      </c>
      <c r="D120">
        <v>3.4829209999999997</v>
      </c>
    </row>
    <row r="121" spans="1:4" x14ac:dyDescent="0.25">
      <c r="A121">
        <v>-0.24659299999999998</v>
      </c>
      <c r="B121">
        <v>2.6354880000000001</v>
      </c>
      <c r="C121">
        <v>-0.24659299999999998</v>
      </c>
      <c r="D121">
        <v>3.595796</v>
      </c>
    </row>
    <row r="122" spans="1:4" x14ac:dyDescent="0.25">
      <c r="A122">
        <v>-0.24444399999999999</v>
      </c>
      <c r="B122">
        <v>2.6354880000000001</v>
      </c>
      <c r="C122">
        <v>-0.24444399999999999</v>
      </c>
      <c r="D122">
        <v>3.566046</v>
      </c>
    </row>
    <row r="123" spans="1:4" x14ac:dyDescent="0.25">
      <c r="A123">
        <v>-0.24229499999999998</v>
      </c>
      <c r="B123">
        <v>2.723862</v>
      </c>
      <c r="C123">
        <v>-0.24229499999999998</v>
      </c>
      <c r="D123">
        <v>3.6500459999999997</v>
      </c>
    </row>
    <row r="124" spans="1:4" x14ac:dyDescent="0.25">
      <c r="A124">
        <v>-0.240146</v>
      </c>
      <c r="B124">
        <v>2.7404869999999999</v>
      </c>
      <c r="C124">
        <v>-0.240146</v>
      </c>
      <c r="D124">
        <v>3.6452329999999997</v>
      </c>
    </row>
    <row r="125" spans="1:4" x14ac:dyDescent="0.25">
      <c r="A125">
        <v>-0.23799699999999999</v>
      </c>
      <c r="B125">
        <v>2.833237</v>
      </c>
      <c r="C125">
        <v>-0.23799699999999999</v>
      </c>
      <c r="D125">
        <v>3.7274829999999999</v>
      </c>
    </row>
    <row r="126" spans="1:4" x14ac:dyDescent="0.25">
      <c r="A126">
        <v>-0.235848</v>
      </c>
      <c r="B126">
        <v>2.8883619999999999</v>
      </c>
      <c r="C126">
        <v>-0.235848</v>
      </c>
      <c r="D126">
        <v>3.7519829999999996</v>
      </c>
    </row>
    <row r="127" spans="1:4" x14ac:dyDescent="0.25">
      <c r="A127">
        <v>-0.23369899999999999</v>
      </c>
      <c r="B127">
        <v>2.9802359999999997</v>
      </c>
      <c r="C127">
        <v>-0.23369899999999999</v>
      </c>
      <c r="D127">
        <v>3.8241699999999996</v>
      </c>
    </row>
    <row r="128" spans="1:4" x14ac:dyDescent="0.25">
      <c r="A128">
        <v>-0.23154999999999998</v>
      </c>
      <c r="B128">
        <v>3.0554859999999997</v>
      </c>
      <c r="C128">
        <v>-0.23154999999999998</v>
      </c>
      <c r="D128">
        <v>3.601483</v>
      </c>
    </row>
    <row r="129" spans="1:4" x14ac:dyDescent="0.25">
      <c r="A129">
        <v>-0.22940099999999999</v>
      </c>
      <c r="B129">
        <v>3.1158609999999998</v>
      </c>
      <c r="C129">
        <v>-0.22940099999999999</v>
      </c>
      <c r="D129">
        <v>3.758108</v>
      </c>
    </row>
    <row r="130" spans="1:4" x14ac:dyDescent="0.25">
      <c r="A130">
        <v>-0.22725199999999998</v>
      </c>
      <c r="B130">
        <v>3.2322349999999997</v>
      </c>
      <c r="C130">
        <v>-0.22725199999999998</v>
      </c>
      <c r="D130">
        <v>3.8473569999999997</v>
      </c>
    </row>
    <row r="131" spans="1:4" x14ac:dyDescent="0.25">
      <c r="A131">
        <v>-0.225103</v>
      </c>
      <c r="B131">
        <v>3.2716099999999999</v>
      </c>
      <c r="C131">
        <v>-0.225103</v>
      </c>
      <c r="D131">
        <v>3.906857</v>
      </c>
    </row>
    <row r="132" spans="1:4" x14ac:dyDescent="0.25">
      <c r="A132">
        <v>-0.22295399999999999</v>
      </c>
      <c r="B132">
        <v>3.3661099999999999</v>
      </c>
      <c r="C132">
        <v>-0.22295399999999999</v>
      </c>
      <c r="D132">
        <v>3.9637319999999998</v>
      </c>
    </row>
    <row r="133" spans="1:4" x14ac:dyDescent="0.25">
      <c r="A133">
        <v>-0.220805</v>
      </c>
      <c r="B133">
        <v>3.3731089999999999</v>
      </c>
      <c r="C133">
        <v>-0.220805</v>
      </c>
      <c r="D133">
        <v>3.9812319999999999</v>
      </c>
    </row>
    <row r="134" spans="1:4" x14ac:dyDescent="0.25">
      <c r="A134">
        <v>-0.21865599999999999</v>
      </c>
      <c r="B134">
        <v>3.4754839999999998</v>
      </c>
      <c r="C134">
        <v>-0.21865599999999999</v>
      </c>
      <c r="D134">
        <v>4.0652309999999998</v>
      </c>
    </row>
    <row r="135" spans="1:4" x14ac:dyDescent="0.25">
      <c r="A135">
        <v>-0.21650699999999998</v>
      </c>
      <c r="B135">
        <v>3.470234</v>
      </c>
      <c r="C135">
        <v>-0.21650699999999998</v>
      </c>
      <c r="D135">
        <v>4.0547319999999996</v>
      </c>
    </row>
    <row r="136" spans="1:4" x14ac:dyDescent="0.25">
      <c r="A136">
        <v>-0.21435799999999999</v>
      </c>
      <c r="B136">
        <v>3.5726079999999998</v>
      </c>
      <c r="C136">
        <v>-0.21435799999999999</v>
      </c>
      <c r="D136">
        <v>4.1422309999999998</v>
      </c>
    </row>
    <row r="137" spans="1:4" x14ac:dyDescent="0.25">
      <c r="A137">
        <v>-0.21220999999999998</v>
      </c>
      <c r="B137">
        <v>3.5349839999999997</v>
      </c>
      <c r="C137">
        <v>-0.21220999999999998</v>
      </c>
      <c r="D137">
        <v>4.1054810000000002</v>
      </c>
    </row>
    <row r="138" spans="1:4" x14ac:dyDescent="0.25">
      <c r="A138">
        <v>-0.210061</v>
      </c>
      <c r="B138">
        <v>3.620733</v>
      </c>
      <c r="C138">
        <v>-0.210061</v>
      </c>
      <c r="D138">
        <v>4.1842309999999996</v>
      </c>
    </row>
    <row r="139" spans="1:4" x14ac:dyDescent="0.25">
      <c r="A139">
        <v>-0.20791199999999999</v>
      </c>
      <c r="B139">
        <v>3.579609</v>
      </c>
      <c r="C139">
        <v>-0.20791199999999999</v>
      </c>
      <c r="D139">
        <v>4.1299809999999999</v>
      </c>
    </row>
    <row r="140" spans="1:4" x14ac:dyDescent="0.25">
      <c r="A140">
        <v>-0.205763</v>
      </c>
      <c r="B140">
        <v>3.648733</v>
      </c>
      <c r="C140">
        <v>-0.205763</v>
      </c>
      <c r="D140">
        <v>4.2384810000000002</v>
      </c>
    </row>
    <row r="141" spans="1:4" x14ac:dyDescent="0.25">
      <c r="A141">
        <v>-0.20361399999999999</v>
      </c>
      <c r="B141">
        <v>3.6688579999999997</v>
      </c>
      <c r="C141">
        <v>-0.20361399999999999</v>
      </c>
      <c r="D141">
        <v>4.2122310000000001</v>
      </c>
    </row>
    <row r="142" spans="1:4" x14ac:dyDescent="0.25">
      <c r="A142">
        <v>-0.20146499999999998</v>
      </c>
      <c r="B142">
        <v>3.749358</v>
      </c>
      <c r="C142">
        <v>-0.20146499999999998</v>
      </c>
      <c r="D142">
        <v>4.3076049999999997</v>
      </c>
    </row>
    <row r="143" spans="1:4" x14ac:dyDescent="0.25">
      <c r="A143">
        <v>-0.19931599999999999</v>
      </c>
      <c r="B143">
        <v>3.792233</v>
      </c>
      <c r="C143">
        <v>-0.19931599999999999</v>
      </c>
      <c r="D143">
        <v>4.3128549999999999</v>
      </c>
    </row>
    <row r="144" spans="1:4" x14ac:dyDescent="0.25">
      <c r="A144">
        <v>-0.19716699999999998</v>
      </c>
      <c r="B144">
        <v>3.8499819999999998</v>
      </c>
      <c r="C144">
        <v>-0.19716699999999998</v>
      </c>
      <c r="D144">
        <v>4.4064800000000002</v>
      </c>
    </row>
    <row r="145" spans="1:4" x14ac:dyDescent="0.25">
      <c r="A145">
        <v>-0.195018</v>
      </c>
      <c r="B145">
        <v>3.9348569999999996</v>
      </c>
      <c r="C145">
        <v>-0.195018</v>
      </c>
      <c r="D145">
        <v>4.4117299999999995</v>
      </c>
    </row>
    <row r="146" spans="1:4" x14ac:dyDescent="0.25">
      <c r="A146">
        <v>-0.19286899999999998</v>
      </c>
      <c r="B146">
        <v>3.9672319999999996</v>
      </c>
      <c r="C146">
        <v>-0.19286899999999998</v>
      </c>
      <c r="D146">
        <v>4.4677299999999995</v>
      </c>
    </row>
    <row r="147" spans="1:4" x14ac:dyDescent="0.25">
      <c r="A147">
        <v>-0.19072</v>
      </c>
      <c r="B147">
        <v>4.0442309999999999</v>
      </c>
      <c r="C147">
        <v>-0.19072</v>
      </c>
      <c r="D147">
        <v>4.5246040000000001</v>
      </c>
    </row>
    <row r="148" spans="1:4" x14ac:dyDescent="0.25">
      <c r="A148">
        <v>-0.18857099999999999</v>
      </c>
      <c r="B148">
        <v>4.0582310000000001</v>
      </c>
      <c r="C148">
        <v>-0.18857099999999999</v>
      </c>
      <c r="D148">
        <v>4.5377289999999997</v>
      </c>
    </row>
    <row r="149" spans="1:4" x14ac:dyDescent="0.25">
      <c r="A149">
        <v>-0.186422</v>
      </c>
      <c r="B149">
        <v>4.1466060000000002</v>
      </c>
      <c r="C149">
        <v>-0.186422</v>
      </c>
      <c r="D149">
        <v>4.6191040000000001</v>
      </c>
    </row>
    <row r="150" spans="1:4" x14ac:dyDescent="0.25">
      <c r="A150">
        <v>-0.18427299999999999</v>
      </c>
      <c r="B150">
        <v>4.1194809999999995</v>
      </c>
      <c r="C150">
        <v>-0.18427299999999999</v>
      </c>
      <c r="D150">
        <v>4.616479</v>
      </c>
    </row>
    <row r="151" spans="1:4" x14ac:dyDescent="0.25">
      <c r="A151">
        <v>-0.18212399999999998</v>
      </c>
      <c r="B151">
        <v>4.1956059999999997</v>
      </c>
      <c r="C151">
        <v>-0.18212399999999998</v>
      </c>
      <c r="D151">
        <v>4.6742289999999995</v>
      </c>
    </row>
    <row r="152" spans="1:4" x14ac:dyDescent="0.25">
      <c r="A152">
        <v>-0.179975</v>
      </c>
      <c r="B152">
        <v>4.1763560000000002</v>
      </c>
      <c r="C152">
        <v>-0.179975</v>
      </c>
      <c r="D152">
        <v>4.6462289999999999</v>
      </c>
    </row>
    <row r="153" spans="1:4" x14ac:dyDescent="0.25">
      <c r="A153">
        <v>-0.17782599999999998</v>
      </c>
      <c r="B153">
        <v>4.2402309999999996</v>
      </c>
      <c r="C153">
        <v>-0.17782599999999998</v>
      </c>
      <c r="D153">
        <v>4.7293529999999997</v>
      </c>
    </row>
    <row r="154" spans="1:4" x14ac:dyDescent="0.25">
      <c r="A154">
        <v>-0.175677</v>
      </c>
      <c r="B154">
        <v>4.2061060000000001</v>
      </c>
      <c r="C154">
        <v>-0.175677</v>
      </c>
      <c r="D154">
        <v>4.6838540000000002</v>
      </c>
    </row>
    <row r="155" spans="1:4" x14ac:dyDescent="0.25">
      <c r="A155">
        <v>-0.17352799999999999</v>
      </c>
      <c r="B155">
        <v>4.2367309999999998</v>
      </c>
      <c r="C155">
        <v>-0.17352799999999999</v>
      </c>
      <c r="D155">
        <v>4.7398530000000001</v>
      </c>
    </row>
    <row r="156" spans="1:4" x14ac:dyDescent="0.25">
      <c r="A156">
        <v>-0.171379</v>
      </c>
      <c r="B156">
        <v>4.2279809999999998</v>
      </c>
      <c r="C156">
        <v>-0.171379</v>
      </c>
      <c r="D156">
        <v>4.7031039999999997</v>
      </c>
    </row>
    <row r="157" spans="1:4" x14ac:dyDescent="0.25">
      <c r="A157">
        <v>-0.16922999999999999</v>
      </c>
      <c r="B157">
        <v>4.2612309999999995</v>
      </c>
      <c r="C157">
        <v>-0.16922999999999999</v>
      </c>
      <c r="D157">
        <v>4.7599779999999994</v>
      </c>
    </row>
    <row r="158" spans="1:4" x14ac:dyDescent="0.25">
      <c r="A158">
        <v>-0.16708099999999998</v>
      </c>
      <c r="B158">
        <v>4.3207300000000002</v>
      </c>
      <c r="C158">
        <v>-0.16708099999999998</v>
      </c>
      <c r="D158">
        <v>4.7906029999999999</v>
      </c>
    </row>
    <row r="159" spans="1:4" x14ac:dyDescent="0.25">
      <c r="A159">
        <v>-0.164932</v>
      </c>
      <c r="B159">
        <v>4.3513549999999999</v>
      </c>
      <c r="C159">
        <v>-0.164932</v>
      </c>
      <c r="D159">
        <v>4.855353</v>
      </c>
    </row>
    <row r="160" spans="1:4" x14ac:dyDescent="0.25">
      <c r="A160">
        <v>-0.16278299999999998</v>
      </c>
      <c r="B160">
        <v>4.4117299999999995</v>
      </c>
      <c r="C160">
        <v>-0.16278299999999998</v>
      </c>
      <c r="D160">
        <v>4.8527279999999999</v>
      </c>
    </row>
    <row r="161" spans="1:4" x14ac:dyDescent="0.25">
      <c r="A161">
        <v>-0.160634</v>
      </c>
      <c r="B161">
        <v>4.424855</v>
      </c>
      <c r="C161">
        <v>-0.160634</v>
      </c>
      <c r="D161">
        <v>4.9043529999999995</v>
      </c>
    </row>
    <row r="162" spans="1:4" x14ac:dyDescent="0.25">
      <c r="A162">
        <v>-0.15848499999999999</v>
      </c>
      <c r="B162">
        <v>4.5027299999999997</v>
      </c>
      <c r="C162">
        <v>-0.15848499999999999</v>
      </c>
      <c r="D162">
        <v>4.9367279999999996</v>
      </c>
    </row>
    <row r="163" spans="1:4" x14ac:dyDescent="0.25">
      <c r="A163">
        <v>-0.156336</v>
      </c>
      <c r="B163">
        <v>4.5044789999999999</v>
      </c>
      <c r="C163">
        <v>-0.156336</v>
      </c>
      <c r="D163">
        <v>4.955978</v>
      </c>
    </row>
    <row r="164" spans="1:4" x14ac:dyDescent="0.25">
      <c r="A164">
        <v>-0.15418799999999999</v>
      </c>
      <c r="B164">
        <v>4.5701039999999997</v>
      </c>
      <c r="C164">
        <v>-0.15418799999999999</v>
      </c>
      <c r="D164">
        <v>5.0189769999999996</v>
      </c>
    </row>
    <row r="165" spans="1:4" x14ac:dyDescent="0.25">
      <c r="A165">
        <v>-0.15203899999999998</v>
      </c>
      <c r="B165">
        <v>4.5429789999999999</v>
      </c>
      <c r="C165">
        <v>-0.15203899999999998</v>
      </c>
      <c r="D165">
        <v>5.0014769999999995</v>
      </c>
    </row>
    <row r="166" spans="1:4" x14ac:dyDescent="0.25">
      <c r="A166">
        <v>-0.14989</v>
      </c>
      <c r="B166">
        <v>4.6208539999999996</v>
      </c>
      <c r="C166">
        <v>-0.14989</v>
      </c>
      <c r="D166">
        <v>5.076727</v>
      </c>
    </row>
    <row r="167" spans="1:4" x14ac:dyDescent="0.25">
      <c r="A167">
        <v>-0.14774099999999998</v>
      </c>
      <c r="B167">
        <v>4.563104</v>
      </c>
      <c r="C167">
        <v>-0.14774099999999998</v>
      </c>
      <c r="D167">
        <v>5.0356019999999999</v>
      </c>
    </row>
    <row r="168" spans="1:4" x14ac:dyDescent="0.25">
      <c r="A168">
        <v>-0.145592</v>
      </c>
      <c r="B168">
        <v>4.6374789999999999</v>
      </c>
      <c r="C168">
        <v>-0.145592</v>
      </c>
      <c r="D168">
        <v>5.0968520000000002</v>
      </c>
    </row>
    <row r="169" spans="1:4" x14ac:dyDescent="0.25">
      <c r="A169">
        <v>-0.14344299999999999</v>
      </c>
      <c r="B169">
        <v>4.5657290000000001</v>
      </c>
      <c r="C169">
        <v>-0.14344299999999999</v>
      </c>
      <c r="D169">
        <v>5.0434770000000002</v>
      </c>
    </row>
    <row r="170" spans="1:4" x14ac:dyDescent="0.25">
      <c r="A170">
        <v>-0.141294</v>
      </c>
      <c r="B170">
        <v>4.607729</v>
      </c>
      <c r="C170">
        <v>-0.141294</v>
      </c>
      <c r="D170">
        <v>5.0924769999999997</v>
      </c>
    </row>
    <row r="171" spans="1:4" x14ac:dyDescent="0.25">
      <c r="A171">
        <v>-0.13914499999999999</v>
      </c>
      <c r="B171">
        <v>4.5561039999999995</v>
      </c>
      <c r="C171">
        <v>-0.13914499999999999</v>
      </c>
      <c r="D171">
        <v>5.0321020000000001</v>
      </c>
    </row>
    <row r="172" spans="1:4" x14ac:dyDescent="0.25">
      <c r="A172">
        <v>-0.13699600000000001</v>
      </c>
      <c r="B172">
        <v>4.5911039999999996</v>
      </c>
      <c r="C172">
        <v>-0.13699600000000001</v>
      </c>
      <c r="D172">
        <v>5.1038519999999998</v>
      </c>
    </row>
    <row r="173" spans="1:4" x14ac:dyDescent="0.25">
      <c r="A173">
        <v>-0.13484699999999999</v>
      </c>
      <c r="B173">
        <v>4.5797289999999995</v>
      </c>
      <c r="C173">
        <v>-0.13484699999999999</v>
      </c>
      <c r="D173">
        <v>5.0653519999999999</v>
      </c>
    </row>
    <row r="174" spans="1:4" x14ac:dyDescent="0.25">
      <c r="A174">
        <v>-0.13269799999999998</v>
      </c>
      <c r="B174">
        <v>4.6234789999999997</v>
      </c>
      <c r="C174">
        <v>-0.13269799999999998</v>
      </c>
      <c r="D174">
        <v>5.1213519999999999</v>
      </c>
    </row>
    <row r="175" spans="1:4" x14ac:dyDescent="0.25">
      <c r="A175">
        <v>-0.130549</v>
      </c>
      <c r="B175">
        <v>4.672479</v>
      </c>
      <c r="C175">
        <v>-0.130549</v>
      </c>
      <c r="D175">
        <v>5.1336019999999998</v>
      </c>
    </row>
    <row r="176" spans="1:4" x14ac:dyDescent="0.25">
      <c r="A176">
        <v>-0.12839999999999999</v>
      </c>
      <c r="B176">
        <v>4.6838540000000002</v>
      </c>
      <c r="C176">
        <v>-0.12839999999999999</v>
      </c>
      <c r="D176">
        <v>5.1817259999999994</v>
      </c>
    </row>
    <row r="177" spans="1:4" x14ac:dyDescent="0.25">
      <c r="A177">
        <v>-0.126251</v>
      </c>
      <c r="B177">
        <v>4.760853</v>
      </c>
      <c r="C177">
        <v>-0.126251</v>
      </c>
      <c r="D177">
        <v>5.2053509999999994</v>
      </c>
    </row>
    <row r="178" spans="1:4" x14ac:dyDescent="0.25">
      <c r="A178">
        <v>-0.12410199999999999</v>
      </c>
      <c r="B178">
        <v>4.7381039999999999</v>
      </c>
      <c r="C178">
        <v>-0.12410199999999999</v>
      </c>
      <c r="D178">
        <v>5.2237260000000001</v>
      </c>
    </row>
    <row r="179" spans="1:4" x14ac:dyDescent="0.25">
      <c r="A179">
        <v>-0.12195299999999999</v>
      </c>
      <c r="B179">
        <v>4.8116029999999999</v>
      </c>
      <c r="C179">
        <v>-0.12195299999999999</v>
      </c>
      <c r="D179">
        <v>5.2753509999999997</v>
      </c>
    </row>
    <row r="180" spans="1:4" x14ac:dyDescent="0.25">
      <c r="A180">
        <v>-0.11980399999999999</v>
      </c>
      <c r="B180">
        <v>4.7731029999999999</v>
      </c>
      <c r="C180">
        <v>-0.11980399999999999</v>
      </c>
      <c r="D180">
        <v>5.259601</v>
      </c>
    </row>
    <row r="181" spans="1:4" x14ac:dyDescent="0.25">
      <c r="A181">
        <v>-0.117655</v>
      </c>
      <c r="B181">
        <v>4.8579780000000001</v>
      </c>
      <c r="C181">
        <v>-0.117655</v>
      </c>
      <c r="D181">
        <v>5.3383509999999994</v>
      </c>
    </row>
    <row r="182" spans="1:4" x14ac:dyDescent="0.25">
      <c r="A182">
        <v>-0.115506</v>
      </c>
      <c r="B182">
        <v>4.7967279999999999</v>
      </c>
      <c r="C182">
        <v>-0.115506</v>
      </c>
      <c r="D182">
        <v>5.2884760000000002</v>
      </c>
    </row>
    <row r="183" spans="1:4" x14ac:dyDescent="0.25">
      <c r="A183">
        <v>-0.113357</v>
      </c>
      <c r="B183">
        <v>4.8658529999999995</v>
      </c>
      <c r="C183">
        <v>-0.113357</v>
      </c>
      <c r="D183">
        <v>5.3488509999999998</v>
      </c>
    </row>
    <row r="184" spans="1:4" x14ac:dyDescent="0.25">
      <c r="A184">
        <v>-0.111208</v>
      </c>
      <c r="B184">
        <v>4.7941029999999998</v>
      </c>
      <c r="C184">
        <v>-0.111208</v>
      </c>
      <c r="D184">
        <v>5.2902259999999997</v>
      </c>
    </row>
    <row r="185" spans="1:4" x14ac:dyDescent="0.25">
      <c r="A185">
        <v>-0.10905899999999999</v>
      </c>
      <c r="B185">
        <v>4.8509779999999996</v>
      </c>
      <c r="C185">
        <v>-0.10905899999999999</v>
      </c>
      <c r="D185">
        <v>5.3488509999999998</v>
      </c>
    </row>
    <row r="186" spans="1:4" x14ac:dyDescent="0.25">
      <c r="A186">
        <v>-0.10690999999999999</v>
      </c>
      <c r="B186">
        <v>4.793228</v>
      </c>
      <c r="C186">
        <v>-0.10690999999999999</v>
      </c>
      <c r="D186">
        <v>5.2666009999999996</v>
      </c>
    </row>
    <row r="187" spans="1:4" x14ac:dyDescent="0.25">
      <c r="A187">
        <v>-0.10476099999999999</v>
      </c>
      <c r="B187">
        <v>4.808103</v>
      </c>
      <c r="C187">
        <v>-0.10476099999999999</v>
      </c>
      <c r="D187">
        <v>5.3164759999999998</v>
      </c>
    </row>
    <row r="188" spans="1:4" x14ac:dyDescent="0.25">
      <c r="A188">
        <v>-0.10261199999999999</v>
      </c>
      <c r="B188">
        <v>4.7652279999999996</v>
      </c>
      <c r="C188">
        <v>-0.10261199999999999</v>
      </c>
      <c r="D188">
        <v>5.2517259999999997</v>
      </c>
    </row>
    <row r="189" spans="1:4" x14ac:dyDescent="0.25">
      <c r="A189">
        <v>-0.100463</v>
      </c>
      <c r="B189">
        <v>4.7722280000000001</v>
      </c>
      <c r="C189">
        <v>-0.100463</v>
      </c>
      <c r="D189">
        <v>5.2867259999999998</v>
      </c>
    </row>
    <row r="190" spans="1:4" x14ac:dyDescent="0.25">
      <c r="A190">
        <v>-9.8315016000000005E-2</v>
      </c>
      <c r="B190">
        <v>4.8238529999999997</v>
      </c>
      <c r="C190">
        <v>-9.8315016000000005E-2</v>
      </c>
      <c r="D190">
        <v>5.2849759999999995</v>
      </c>
    </row>
    <row r="191" spans="1:4" x14ac:dyDescent="0.25">
      <c r="A191">
        <v>-9.6166048000000004E-2</v>
      </c>
      <c r="B191">
        <v>4.831728</v>
      </c>
      <c r="C191">
        <v>-9.6166048000000004E-2</v>
      </c>
      <c r="D191">
        <v>5.3199759999999996</v>
      </c>
    </row>
    <row r="192" spans="1:4" x14ac:dyDescent="0.25">
      <c r="A192">
        <v>-9.4017096000000008E-2</v>
      </c>
      <c r="B192">
        <v>4.870228</v>
      </c>
      <c r="C192">
        <v>-9.4017096000000008E-2</v>
      </c>
      <c r="D192">
        <v>5.3234759999999994</v>
      </c>
    </row>
    <row r="193" spans="1:4" x14ac:dyDescent="0.25">
      <c r="A193">
        <v>-9.1868136000000003E-2</v>
      </c>
      <c r="B193">
        <v>4.8816030000000001</v>
      </c>
      <c r="C193">
        <v>-9.1868136000000003E-2</v>
      </c>
      <c r="D193">
        <v>5.339226</v>
      </c>
    </row>
    <row r="194" spans="1:4" x14ac:dyDescent="0.25">
      <c r="A194">
        <v>-8.9719168000000002E-2</v>
      </c>
      <c r="B194">
        <v>4.9341020000000002</v>
      </c>
      <c r="C194">
        <v>-8.9719168000000002E-2</v>
      </c>
      <c r="D194">
        <v>5.38035</v>
      </c>
    </row>
    <row r="195" spans="1:4" x14ac:dyDescent="0.25">
      <c r="A195">
        <v>-8.757020800000001E-2</v>
      </c>
      <c r="B195">
        <v>4.9043529999999995</v>
      </c>
      <c r="C195">
        <v>-8.757020800000001E-2</v>
      </c>
      <c r="D195">
        <v>5.3576009999999998</v>
      </c>
    </row>
    <row r="196" spans="1:4" x14ac:dyDescent="0.25">
      <c r="A196">
        <v>-8.5421240000000009E-2</v>
      </c>
      <c r="B196">
        <v>4.9664769999999994</v>
      </c>
      <c r="C196">
        <v>-8.5421240000000009E-2</v>
      </c>
      <c r="D196">
        <v>5.412725</v>
      </c>
    </row>
    <row r="197" spans="1:4" x14ac:dyDescent="0.25">
      <c r="A197">
        <v>-8.3272280000000004E-2</v>
      </c>
      <c r="B197">
        <v>4.902603</v>
      </c>
      <c r="C197">
        <v>-8.3272280000000004E-2</v>
      </c>
      <c r="D197">
        <v>5.3646009999999995</v>
      </c>
    </row>
    <row r="198" spans="1:4" x14ac:dyDescent="0.25">
      <c r="A198">
        <v>-8.1123319999999999E-2</v>
      </c>
      <c r="B198">
        <v>4.9612280000000002</v>
      </c>
      <c r="C198">
        <v>-8.1123319999999999E-2</v>
      </c>
      <c r="D198">
        <v>5.4144759999999996</v>
      </c>
    </row>
    <row r="199" spans="1:4" x14ac:dyDescent="0.25">
      <c r="A199">
        <v>-7.8974360000000007E-2</v>
      </c>
      <c r="B199">
        <v>4.893853</v>
      </c>
      <c r="C199">
        <v>-7.8974360000000007E-2</v>
      </c>
      <c r="D199">
        <v>5.3558509999999995</v>
      </c>
    </row>
    <row r="200" spans="1:4" x14ac:dyDescent="0.25">
      <c r="A200">
        <v>-7.6825392000000006E-2</v>
      </c>
      <c r="B200">
        <v>4.9376030000000002</v>
      </c>
      <c r="C200">
        <v>-7.6825392000000006E-2</v>
      </c>
      <c r="D200">
        <v>5.4013499999999999</v>
      </c>
    </row>
    <row r="201" spans="1:4" x14ac:dyDescent="0.25">
      <c r="A201">
        <v>-7.4676432000000001E-2</v>
      </c>
      <c r="B201">
        <v>4.8658529999999995</v>
      </c>
      <c r="C201">
        <v>-7.4676432000000001E-2</v>
      </c>
      <c r="D201">
        <v>5.3173509999999995</v>
      </c>
    </row>
    <row r="202" spans="1:4" x14ac:dyDescent="0.25">
      <c r="A202">
        <v>-7.2527472000000009E-2</v>
      </c>
      <c r="B202">
        <v>4.870228</v>
      </c>
      <c r="C202">
        <v>-7.2527472000000009E-2</v>
      </c>
      <c r="D202">
        <v>5.3593510000000002</v>
      </c>
    </row>
    <row r="203" spans="1:4" x14ac:dyDescent="0.25">
      <c r="A203">
        <v>-7.0378512000000004E-2</v>
      </c>
      <c r="B203">
        <v>4.8098529999999995</v>
      </c>
      <c r="C203">
        <v>-7.0378512000000004E-2</v>
      </c>
      <c r="D203">
        <v>5.277101</v>
      </c>
    </row>
    <row r="204" spans="1:4" x14ac:dyDescent="0.25">
      <c r="A204">
        <v>-6.8229551999999999E-2</v>
      </c>
      <c r="B204">
        <v>4.837853</v>
      </c>
      <c r="C204">
        <v>-6.8229551999999999E-2</v>
      </c>
      <c r="D204">
        <v>5.3199759999999996</v>
      </c>
    </row>
    <row r="205" spans="1:4" x14ac:dyDescent="0.25">
      <c r="A205">
        <v>-6.6080583999999998E-2</v>
      </c>
      <c r="B205">
        <v>4.8159779999999994</v>
      </c>
      <c r="C205">
        <v>-6.6080583999999998E-2</v>
      </c>
      <c r="D205">
        <v>5.2718509999999998</v>
      </c>
    </row>
    <row r="206" spans="1:4" x14ac:dyDescent="0.25">
      <c r="A206">
        <v>-6.3931620000000008E-2</v>
      </c>
      <c r="B206">
        <v>4.8326029999999998</v>
      </c>
      <c r="C206">
        <v>-6.3931620000000008E-2</v>
      </c>
      <c r="D206">
        <v>5.3138509999999997</v>
      </c>
    </row>
    <row r="207" spans="1:4" x14ac:dyDescent="0.25">
      <c r="A207">
        <v>-6.1782660000000003E-2</v>
      </c>
      <c r="B207">
        <v>4.8877280000000001</v>
      </c>
      <c r="C207">
        <v>-6.1782660000000003E-2</v>
      </c>
      <c r="D207">
        <v>5.306851</v>
      </c>
    </row>
    <row r="208" spans="1:4" x14ac:dyDescent="0.25">
      <c r="A208">
        <v>-5.9633700000000005E-2</v>
      </c>
      <c r="B208">
        <v>4.8719779999999995</v>
      </c>
      <c r="C208">
        <v>-5.9633700000000005E-2</v>
      </c>
      <c r="D208">
        <v>5.3348509999999996</v>
      </c>
    </row>
    <row r="209" spans="1:4" x14ac:dyDescent="0.25">
      <c r="A209">
        <v>-5.7484736000000002E-2</v>
      </c>
      <c r="B209">
        <v>4.9516019999999994</v>
      </c>
      <c r="C209">
        <v>-5.7484736000000002E-2</v>
      </c>
      <c r="D209">
        <v>5.3663509999999999</v>
      </c>
    </row>
    <row r="210" spans="1:4" x14ac:dyDescent="0.25">
      <c r="A210">
        <v>-5.5335776000000003E-2</v>
      </c>
      <c r="B210">
        <v>4.9244779999999997</v>
      </c>
      <c r="C210">
        <v>-5.5335776000000003E-2</v>
      </c>
      <c r="D210">
        <v>5.3602259999999999</v>
      </c>
    </row>
    <row r="211" spans="1:4" x14ac:dyDescent="0.25">
      <c r="A211">
        <v>-5.3186812E-2</v>
      </c>
      <c r="B211">
        <v>4.9804779999999997</v>
      </c>
      <c r="C211">
        <v>-5.3186812E-2</v>
      </c>
      <c r="D211">
        <v>5.4031009999999995</v>
      </c>
    </row>
    <row r="212" spans="1:4" x14ac:dyDescent="0.25">
      <c r="A212">
        <v>-5.1037852000000002E-2</v>
      </c>
      <c r="B212">
        <v>4.9288530000000002</v>
      </c>
      <c r="C212">
        <v>-5.1037852000000002E-2</v>
      </c>
      <c r="D212">
        <v>5.3637259999999998</v>
      </c>
    </row>
    <row r="213" spans="1:4" x14ac:dyDescent="0.25">
      <c r="A213">
        <v>-4.8888888000000005E-2</v>
      </c>
      <c r="B213">
        <v>5.0014769999999995</v>
      </c>
      <c r="C213">
        <v>-4.8888888000000005E-2</v>
      </c>
      <c r="D213">
        <v>5.4249749999999999</v>
      </c>
    </row>
    <row r="214" spans="1:4" x14ac:dyDescent="0.25">
      <c r="A214">
        <v>-4.6739924000000002E-2</v>
      </c>
      <c r="B214">
        <v>4.9376030000000002</v>
      </c>
      <c r="C214">
        <v>-4.6739924000000002E-2</v>
      </c>
      <c r="D214">
        <v>5.3646009999999995</v>
      </c>
    </row>
    <row r="215" spans="1:4" x14ac:dyDescent="0.25">
      <c r="A215">
        <v>-4.4590964000000004E-2</v>
      </c>
      <c r="B215">
        <v>4.982227</v>
      </c>
      <c r="C215">
        <v>-4.4590964000000004E-2</v>
      </c>
      <c r="D215">
        <v>5.410101</v>
      </c>
    </row>
    <row r="216" spans="1:4" x14ac:dyDescent="0.25">
      <c r="A216">
        <v>-4.2442000000000001E-2</v>
      </c>
      <c r="B216">
        <v>4.9113530000000001</v>
      </c>
      <c r="C216">
        <v>-4.2442000000000001E-2</v>
      </c>
      <c r="D216">
        <v>5.3383509999999994</v>
      </c>
    </row>
    <row r="217" spans="1:4" x14ac:dyDescent="0.25">
      <c r="A217">
        <v>-4.0293036000000004E-2</v>
      </c>
      <c r="B217">
        <v>4.9367279999999996</v>
      </c>
      <c r="C217">
        <v>-4.0293036000000004E-2</v>
      </c>
      <c r="D217">
        <v>5.3943499999999993</v>
      </c>
    </row>
    <row r="218" spans="1:4" x14ac:dyDescent="0.25">
      <c r="A218">
        <v>-3.8144080000000004E-2</v>
      </c>
      <c r="B218">
        <v>4.893853</v>
      </c>
      <c r="C218">
        <v>-3.8144080000000004E-2</v>
      </c>
      <c r="D218">
        <v>5.3147259999999994</v>
      </c>
    </row>
    <row r="219" spans="1:4" x14ac:dyDescent="0.25">
      <c r="A219">
        <v>-3.5995116000000001E-2</v>
      </c>
      <c r="B219">
        <v>4.8842279999999993</v>
      </c>
      <c r="C219">
        <v>-3.5995116000000001E-2</v>
      </c>
      <c r="D219">
        <v>5.3243510000000001</v>
      </c>
    </row>
    <row r="220" spans="1:4" x14ac:dyDescent="0.25">
      <c r="A220">
        <v>-3.3846156000000002E-2</v>
      </c>
      <c r="B220">
        <v>4.8597279999999996</v>
      </c>
      <c r="C220">
        <v>-3.3846156000000002E-2</v>
      </c>
      <c r="D220">
        <v>5.3086009999999995</v>
      </c>
    </row>
    <row r="221" spans="1:4" x14ac:dyDescent="0.25">
      <c r="A221">
        <v>-3.1697191999999999E-2</v>
      </c>
      <c r="B221">
        <v>4.8623529999999997</v>
      </c>
      <c r="C221">
        <v>-3.1697191999999999E-2</v>
      </c>
      <c r="D221">
        <v>5.2937259999999995</v>
      </c>
    </row>
    <row r="222" spans="1:4" x14ac:dyDescent="0.25">
      <c r="A222">
        <v>-2.9548230000000002E-2</v>
      </c>
      <c r="B222">
        <v>4.9096019999999996</v>
      </c>
      <c r="C222">
        <v>-2.9548230000000002E-2</v>
      </c>
      <c r="D222">
        <v>5.3016009999999998</v>
      </c>
    </row>
    <row r="223" spans="1:4" x14ac:dyDescent="0.25">
      <c r="A223">
        <v>-2.7399266000000002E-2</v>
      </c>
      <c r="B223">
        <v>4.9043529999999995</v>
      </c>
      <c r="C223">
        <v>-2.7399266000000002E-2</v>
      </c>
      <c r="D223">
        <v>5.3226009999999997</v>
      </c>
    </row>
    <row r="224" spans="1:4" x14ac:dyDescent="0.25">
      <c r="A224">
        <v>-2.5250304000000001E-2</v>
      </c>
      <c r="B224">
        <v>4.9699770000000001</v>
      </c>
      <c r="C224">
        <v>-2.5250304000000001E-2</v>
      </c>
      <c r="D224">
        <v>5.3313509999999997</v>
      </c>
    </row>
    <row r="225" spans="1:4" x14ac:dyDescent="0.25">
      <c r="A225">
        <v>-2.3101342E-2</v>
      </c>
      <c r="B225">
        <v>4.9516019999999994</v>
      </c>
      <c r="C225">
        <v>-2.3101342E-2</v>
      </c>
      <c r="D225">
        <v>5.3366009999999999</v>
      </c>
    </row>
    <row r="226" spans="1:4" x14ac:dyDescent="0.25">
      <c r="A226">
        <v>-2.0952382000000002E-2</v>
      </c>
      <c r="B226">
        <v>5.0181019999999998</v>
      </c>
      <c r="C226">
        <v>-2.0952382000000002E-2</v>
      </c>
      <c r="D226">
        <v>5.3786009999999997</v>
      </c>
    </row>
    <row r="227" spans="1:4" x14ac:dyDescent="0.25">
      <c r="A227">
        <v>-1.8803418000000002E-2</v>
      </c>
      <c r="B227">
        <v>4.9691029999999996</v>
      </c>
      <c r="C227">
        <v>-1.8803418000000002E-2</v>
      </c>
      <c r="D227">
        <v>5.3488509999999998</v>
      </c>
    </row>
    <row r="228" spans="1:4" x14ac:dyDescent="0.25">
      <c r="A228">
        <v>-1.6654456000000002E-2</v>
      </c>
      <c r="B228">
        <v>5.0356019999999999</v>
      </c>
      <c r="C228">
        <v>-1.6654456000000002E-2</v>
      </c>
      <c r="D228">
        <v>5.4066000000000001</v>
      </c>
    </row>
    <row r="229" spans="1:4" x14ac:dyDescent="0.25">
      <c r="A229">
        <v>-1.4505494000000001E-2</v>
      </c>
      <c r="B229">
        <v>4.9717269999999996</v>
      </c>
      <c r="C229">
        <v>-1.4505494000000001E-2</v>
      </c>
      <c r="D229">
        <v>5.3418510000000001</v>
      </c>
    </row>
    <row r="230" spans="1:4" x14ac:dyDescent="0.25">
      <c r="A230">
        <v>-1.2356532E-2</v>
      </c>
      <c r="B230">
        <v>5.0364769999999996</v>
      </c>
      <c r="C230">
        <v>-1.2356532E-2</v>
      </c>
      <c r="D230">
        <v>5.3961009999999998</v>
      </c>
    </row>
    <row r="231" spans="1:4" x14ac:dyDescent="0.25">
      <c r="A231">
        <v>-1.0207570000000001E-2</v>
      </c>
      <c r="B231">
        <v>4.9673530000000001</v>
      </c>
      <c r="C231">
        <v>-1.0207570000000001E-2</v>
      </c>
      <c r="D231">
        <v>5.3287259999999996</v>
      </c>
    </row>
    <row r="232" spans="1:4" x14ac:dyDescent="0.25">
      <c r="A232">
        <v>-8.0586070000000006E-3</v>
      </c>
      <c r="B232">
        <v>4.9944769999999998</v>
      </c>
      <c r="C232">
        <v>-8.0586070000000006E-3</v>
      </c>
      <c r="D232">
        <v>5.3768509999999994</v>
      </c>
    </row>
    <row r="233" spans="1:4" x14ac:dyDescent="0.25">
      <c r="A233">
        <v>-5.9096460000000002E-3</v>
      </c>
      <c r="B233">
        <v>4.9349769999999999</v>
      </c>
      <c r="C233">
        <v>-5.9096460000000002E-3</v>
      </c>
      <c r="D233">
        <v>5.283226</v>
      </c>
    </row>
    <row r="234" spans="1:4" x14ac:dyDescent="0.25">
      <c r="A234">
        <v>-3.7606830000000003E-3</v>
      </c>
      <c r="B234">
        <v>4.9341020000000002</v>
      </c>
      <c r="C234">
        <v>-3.7606830000000003E-3</v>
      </c>
      <c r="D234">
        <v>5.3121010000000002</v>
      </c>
    </row>
    <row r="235" spans="1:4" x14ac:dyDescent="0.25">
      <c r="A235">
        <v>-1.6117210000000002E-3</v>
      </c>
      <c r="B235">
        <v>4.9214147499999994</v>
      </c>
      <c r="C235">
        <v>-1.6117210000000002E-3</v>
      </c>
      <c r="D235">
        <v>5.2377259999999994</v>
      </c>
    </row>
    <row r="236" spans="1:4" x14ac:dyDescent="0.25">
      <c r="A236">
        <v>5.3724000000000003E-4</v>
      </c>
      <c r="B236">
        <v>4.9069779999999996</v>
      </c>
      <c r="C236">
        <v>5.3724000000000003E-4</v>
      </c>
      <c r="D236">
        <v>5.2744759999999999</v>
      </c>
    </row>
    <row r="237" spans="1:4" x14ac:dyDescent="0.25">
      <c r="A237">
        <v>2.6862020000000004E-3</v>
      </c>
      <c r="B237">
        <v>4.9096019999999996</v>
      </c>
      <c r="C237">
        <v>2.6862020000000004E-3</v>
      </c>
      <c r="D237">
        <v>5.2307259999999998</v>
      </c>
    </row>
    <row r="238" spans="1:4" x14ac:dyDescent="0.25">
      <c r="A238">
        <v>4.8351640000000003E-3</v>
      </c>
      <c r="B238">
        <v>4.9148529999999999</v>
      </c>
      <c r="C238">
        <v>4.8351640000000003E-3</v>
      </c>
      <c r="D238">
        <v>5.253476</v>
      </c>
    </row>
    <row r="239" spans="1:4" x14ac:dyDescent="0.25">
      <c r="A239">
        <v>6.9841270000000006E-3</v>
      </c>
      <c r="B239">
        <v>4.9892269999999996</v>
      </c>
      <c r="C239">
        <v>6.9841270000000006E-3</v>
      </c>
      <c r="D239">
        <v>5.2701009999999995</v>
      </c>
    </row>
    <row r="240" spans="1:4" x14ac:dyDescent="0.25">
      <c r="A240">
        <v>9.1330890000000005E-3</v>
      </c>
      <c r="B240">
        <v>4.9691029999999996</v>
      </c>
      <c r="C240">
        <v>9.1330890000000005E-3</v>
      </c>
      <c r="D240">
        <v>5.283226</v>
      </c>
    </row>
    <row r="241" spans="1:4" x14ac:dyDescent="0.25">
      <c r="A241">
        <v>1.1282051000000001E-2</v>
      </c>
      <c r="B241">
        <v>5.0408520000000001</v>
      </c>
      <c r="C241">
        <v>1.1282051000000001E-2</v>
      </c>
      <c r="D241">
        <v>5.3339759999999998</v>
      </c>
    </row>
    <row r="242" spans="1:4" x14ac:dyDescent="0.25">
      <c r="A242">
        <v>1.3431014000000002E-2</v>
      </c>
      <c r="B242">
        <v>5.0102269999999995</v>
      </c>
      <c r="C242">
        <v>1.3431014000000002E-2</v>
      </c>
      <c r="D242">
        <v>5.3094760000000001</v>
      </c>
    </row>
    <row r="243" spans="1:4" x14ac:dyDescent="0.25">
      <c r="A243">
        <v>1.5579975000000001E-2</v>
      </c>
      <c r="B243">
        <v>5.0723519999999995</v>
      </c>
      <c r="C243">
        <v>1.5579975000000001E-2</v>
      </c>
      <c r="D243">
        <v>5.3593510000000002</v>
      </c>
    </row>
    <row r="244" spans="1:4" x14ac:dyDescent="0.25">
      <c r="A244">
        <v>1.7728938E-2</v>
      </c>
      <c r="B244">
        <v>5.0277269999999996</v>
      </c>
      <c r="C244">
        <v>1.7728938E-2</v>
      </c>
      <c r="D244">
        <v>5.3208509999999993</v>
      </c>
    </row>
    <row r="245" spans="1:4" x14ac:dyDescent="0.25">
      <c r="A245">
        <v>1.98779E-2</v>
      </c>
      <c r="B245">
        <v>5.0994769999999994</v>
      </c>
      <c r="C245">
        <v>1.98779E-2</v>
      </c>
      <c r="D245">
        <v>5.3759759999999996</v>
      </c>
    </row>
    <row r="246" spans="1:4" x14ac:dyDescent="0.25">
      <c r="A246">
        <v>2.2026862000000001E-2</v>
      </c>
      <c r="B246">
        <v>5.0356019999999999</v>
      </c>
      <c r="C246">
        <v>2.2026862000000001E-2</v>
      </c>
      <c r="D246">
        <v>5.3138509999999997</v>
      </c>
    </row>
    <row r="247" spans="1:4" x14ac:dyDescent="0.25">
      <c r="A247">
        <v>2.4175824000000002E-2</v>
      </c>
      <c r="B247">
        <v>5.0732270000000002</v>
      </c>
      <c r="C247">
        <v>2.4175824000000002E-2</v>
      </c>
      <c r="D247">
        <v>5.3646009999999995</v>
      </c>
    </row>
    <row r="248" spans="1:4" x14ac:dyDescent="0.25">
      <c r="A248">
        <v>2.6324786000000003E-2</v>
      </c>
      <c r="B248">
        <v>5.0207269999999999</v>
      </c>
      <c r="C248">
        <v>2.6324786000000003E-2</v>
      </c>
      <c r="D248">
        <v>5.291976</v>
      </c>
    </row>
    <row r="249" spans="1:4" x14ac:dyDescent="0.25">
      <c r="A249">
        <v>2.8473748E-2</v>
      </c>
      <c r="B249">
        <v>5.0277269999999996</v>
      </c>
      <c r="C249">
        <v>2.8473748E-2</v>
      </c>
      <c r="D249">
        <v>5.3269760000000002</v>
      </c>
    </row>
    <row r="250" spans="1:4" x14ac:dyDescent="0.25">
      <c r="A250">
        <v>3.0622710000000001E-2</v>
      </c>
      <c r="B250">
        <v>4.9927279999999996</v>
      </c>
      <c r="C250">
        <v>3.0622710000000001E-2</v>
      </c>
      <c r="D250">
        <v>5.259601</v>
      </c>
    </row>
    <row r="251" spans="1:4" x14ac:dyDescent="0.25">
      <c r="A251">
        <v>3.2771674000000001E-2</v>
      </c>
      <c r="B251">
        <v>4.976102</v>
      </c>
      <c r="C251">
        <v>3.2771674000000001E-2</v>
      </c>
      <c r="D251">
        <v>5.259601</v>
      </c>
    </row>
    <row r="252" spans="1:4" x14ac:dyDescent="0.25">
      <c r="A252">
        <v>3.4920632E-2</v>
      </c>
      <c r="B252">
        <v>4.9848520000000001</v>
      </c>
      <c r="C252">
        <v>3.4920632E-2</v>
      </c>
      <c r="D252">
        <v>5.2552260000000004</v>
      </c>
    </row>
    <row r="253" spans="1:4" x14ac:dyDescent="0.25">
      <c r="A253">
        <v>3.7069596000000003E-2</v>
      </c>
      <c r="B253">
        <v>4.9778519999999995</v>
      </c>
      <c r="C253">
        <v>3.7069596000000003E-2</v>
      </c>
      <c r="D253">
        <v>5.259601</v>
      </c>
    </row>
    <row r="254" spans="1:4" x14ac:dyDescent="0.25">
      <c r="A254">
        <v>3.921856E-2</v>
      </c>
      <c r="B254">
        <v>5.0566019999999998</v>
      </c>
      <c r="C254">
        <v>3.921856E-2</v>
      </c>
      <c r="D254">
        <v>5.259601</v>
      </c>
    </row>
    <row r="255" spans="1:4" x14ac:dyDescent="0.25">
      <c r="A255">
        <v>4.1367520000000005E-2</v>
      </c>
      <c r="B255">
        <v>5.0347270000000002</v>
      </c>
      <c r="C255">
        <v>4.1367520000000005E-2</v>
      </c>
      <c r="D255">
        <v>5.2639759999999995</v>
      </c>
    </row>
    <row r="256" spans="1:4" x14ac:dyDescent="0.25">
      <c r="A256">
        <v>4.3516484000000001E-2</v>
      </c>
      <c r="B256">
        <v>5.1161019999999997</v>
      </c>
      <c r="C256">
        <v>4.3516484000000001E-2</v>
      </c>
      <c r="D256">
        <v>5.3077259999999997</v>
      </c>
    </row>
    <row r="257" spans="1:4" x14ac:dyDescent="0.25">
      <c r="A257">
        <v>4.5665448000000004E-2</v>
      </c>
      <c r="B257">
        <v>5.067977</v>
      </c>
      <c r="C257">
        <v>4.5665448000000004E-2</v>
      </c>
      <c r="D257">
        <v>5.2841009999999997</v>
      </c>
    </row>
    <row r="258" spans="1:4" x14ac:dyDescent="0.25">
      <c r="A258">
        <v>4.7814408000000003E-2</v>
      </c>
      <c r="B258">
        <v>5.1519759999999994</v>
      </c>
      <c r="C258">
        <v>4.7814408000000003E-2</v>
      </c>
      <c r="D258">
        <v>5.3471009999999994</v>
      </c>
    </row>
    <row r="259" spans="1:4" x14ac:dyDescent="0.25">
      <c r="A259">
        <v>4.9963368000000001E-2</v>
      </c>
      <c r="B259">
        <v>5.1064769999999999</v>
      </c>
      <c r="C259">
        <v>4.9963368000000001E-2</v>
      </c>
      <c r="D259">
        <v>5.3129759999999999</v>
      </c>
    </row>
    <row r="260" spans="1:4" x14ac:dyDescent="0.25">
      <c r="A260">
        <v>5.2112328000000006E-2</v>
      </c>
      <c r="B260">
        <v>5.1764760000000001</v>
      </c>
      <c r="C260">
        <v>5.2112328000000006E-2</v>
      </c>
      <c r="D260">
        <v>5.3672259999999996</v>
      </c>
    </row>
    <row r="261" spans="1:4" x14ac:dyDescent="0.25">
      <c r="A261">
        <v>5.4261292000000003E-2</v>
      </c>
      <c r="B261">
        <v>5.1064769999999999</v>
      </c>
      <c r="C261">
        <v>5.4261292000000003E-2</v>
      </c>
      <c r="D261">
        <v>5.3086009999999995</v>
      </c>
    </row>
    <row r="262" spans="1:4" x14ac:dyDescent="0.25">
      <c r="A262">
        <v>5.6410256000000006E-2</v>
      </c>
      <c r="B262">
        <v>5.1703510000000001</v>
      </c>
      <c r="C262">
        <v>5.6410256000000006E-2</v>
      </c>
      <c r="D262">
        <v>5.3611009999999997</v>
      </c>
    </row>
    <row r="263" spans="1:4" x14ac:dyDescent="0.25">
      <c r="A263">
        <v>5.8559216000000004E-2</v>
      </c>
      <c r="B263">
        <v>5.1099769999999998</v>
      </c>
      <c r="C263">
        <v>5.8559216000000004E-2</v>
      </c>
      <c r="D263">
        <v>5.2867259999999998</v>
      </c>
    </row>
    <row r="264" spans="1:4" x14ac:dyDescent="0.25">
      <c r="A264">
        <v>6.070818E-2</v>
      </c>
      <c r="B264">
        <v>5.1266020000000001</v>
      </c>
      <c r="C264">
        <v>6.070818E-2</v>
      </c>
      <c r="D264">
        <v>5.3322259999999995</v>
      </c>
    </row>
    <row r="265" spans="1:4" x14ac:dyDescent="0.25">
      <c r="A265">
        <v>6.2857144000000004E-2</v>
      </c>
      <c r="B265">
        <v>5.0749769999999996</v>
      </c>
      <c r="C265">
        <v>6.2857144000000004E-2</v>
      </c>
      <c r="D265">
        <v>5.2456009999999997</v>
      </c>
    </row>
    <row r="266" spans="1:4" x14ac:dyDescent="0.25">
      <c r="A266">
        <v>6.5006108000000007E-2</v>
      </c>
      <c r="B266">
        <v>5.0644770000000001</v>
      </c>
      <c r="C266">
        <v>6.5006108000000007E-2</v>
      </c>
      <c r="D266">
        <v>5.2657259999999999</v>
      </c>
    </row>
    <row r="267" spans="1:4" x14ac:dyDescent="0.25">
      <c r="A267">
        <v>6.7155064E-2</v>
      </c>
      <c r="B267">
        <v>5.0452269999999997</v>
      </c>
      <c r="C267">
        <v>6.7155064E-2</v>
      </c>
      <c r="D267">
        <v>5.2027260000000002</v>
      </c>
    </row>
    <row r="268" spans="1:4" x14ac:dyDescent="0.25">
      <c r="A268">
        <v>6.9304024000000006E-2</v>
      </c>
      <c r="B268">
        <v>5.0408520000000001</v>
      </c>
      <c r="C268">
        <v>6.9304024000000006E-2</v>
      </c>
      <c r="D268">
        <v>5.2254759999999996</v>
      </c>
    </row>
    <row r="269" spans="1:4" x14ac:dyDescent="0.25">
      <c r="A269">
        <v>7.1452992000000007E-2</v>
      </c>
      <c r="B269">
        <v>5.0863519999999998</v>
      </c>
      <c r="C269">
        <v>7.1452992000000007E-2</v>
      </c>
      <c r="D269">
        <v>5.2184759999999999</v>
      </c>
    </row>
    <row r="270" spans="1:4" x14ac:dyDescent="0.25">
      <c r="A270">
        <v>7.3601951999999998E-2</v>
      </c>
      <c r="B270">
        <v>5.0881020000000001</v>
      </c>
      <c r="C270">
        <v>7.3601951999999998E-2</v>
      </c>
      <c r="D270">
        <v>5.2307259999999998</v>
      </c>
    </row>
    <row r="271" spans="1:4" x14ac:dyDescent="0.25">
      <c r="A271">
        <v>7.5750919999999999E-2</v>
      </c>
      <c r="B271">
        <v>5.1598519999999999</v>
      </c>
      <c r="C271">
        <v>7.5750919999999999E-2</v>
      </c>
      <c r="D271">
        <v>5.2622260000000001</v>
      </c>
    </row>
    <row r="272" spans="1:4" x14ac:dyDescent="0.25">
      <c r="A272">
        <v>7.7899872000000009E-2</v>
      </c>
      <c r="B272">
        <v>5.1414770000000001</v>
      </c>
      <c r="C272">
        <v>7.7899872000000009E-2</v>
      </c>
      <c r="D272">
        <v>5.2718509999999998</v>
      </c>
    </row>
    <row r="273" spans="1:4" x14ac:dyDescent="0.25">
      <c r="A273">
        <v>8.004884000000001E-2</v>
      </c>
      <c r="B273">
        <v>5.2193509999999996</v>
      </c>
      <c r="C273">
        <v>8.004884000000001E-2</v>
      </c>
      <c r="D273">
        <v>5.3322259999999995</v>
      </c>
    </row>
    <row r="274" spans="1:4" x14ac:dyDescent="0.25">
      <c r="A274">
        <v>8.2197800000000001E-2</v>
      </c>
      <c r="B274">
        <v>5.1799770000000001</v>
      </c>
      <c r="C274">
        <v>8.2197800000000001E-2</v>
      </c>
      <c r="D274">
        <v>5.2989759999999997</v>
      </c>
    </row>
    <row r="275" spans="1:4" x14ac:dyDescent="0.25">
      <c r="A275">
        <v>8.4346760000000007E-2</v>
      </c>
      <c r="B275">
        <v>5.2517259999999997</v>
      </c>
      <c r="C275">
        <v>8.4346760000000007E-2</v>
      </c>
      <c r="D275">
        <v>5.3628499999999999</v>
      </c>
    </row>
    <row r="276" spans="1:4" x14ac:dyDescent="0.25">
      <c r="A276">
        <v>8.6495728000000008E-2</v>
      </c>
      <c r="B276">
        <v>5.2018509999999996</v>
      </c>
      <c r="C276">
        <v>8.6495728000000008E-2</v>
      </c>
      <c r="D276">
        <v>5.3112259999999996</v>
      </c>
    </row>
    <row r="277" spans="1:4" x14ac:dyDescent="0.25">
      <c r="A277">
        <v>8.8644687999999999E-2</v>
      </c>
      <c r="B277">
        <v>5.2727259999999996</v>
      </c>
      <c r="C277">
        <v>8.8644687999999999E-2</v>
      </c>
      <c r="D277">
        <v>5.3768509999999994</v>
      </c>
    </row>
    <row r="278" spans="1:4" x14ac:dyDescent="0.25">
      <c r="A278">
        <v>9.0793648000000005E-2</v>
      </c>
      <c r="B278">
        <v>5.2202259999999994</v>
      </c>
      <c r="C278">
        <v>9.0793648000000005E-2</v>
      </c>
      <c r="D278">
        <v>5.3086009999999995</v>
      </c>
    </row>
    <row r="279" spans="1:4" x14ac:dyDescent="0.25">
      <c r="A279">
        <v>9.294260800000001E-2</v>
      </c>
      <c r="B279">
        <v>5.2403509999999995</v>
      </c>
      <c r="C279">
        <v>9.294260800000001E-2</v>
      </c>
      <c r="D279">
        <v>5.3593510000000002</v>
      </c>
    </row>
    <row r="280" spans="1:4" x14ac:dyDescent="0.25">
      <c r="A280">
        <v>9.5091576000000011E-2</v>
      </c>
      <c r="B280">
        <v>5.2027260000000002</v>
      </c>
      <c r="C280">
        <v>9.5091576000000011E-2</v>
      </c>
      <c r="D280">
        <v>5.2876009999999996</v>
      </c>
    </row>
    <row r="281" spans="1:4" x14ac:dyDescent="0.25">
      <c r="A281">
        <v>9.7240536000000002E-2</v>
      </c>
      <c r="B281">
        <v>5.1931009999999995</v>
      </c>
      <c r="C281">
        <v>9.7240536000000002E-2</v>
      </c>
      <c r="D281">
        <v>5.3191009999999999</v>
      </c>
    </row>
    <row r="282" spans="1:4" x14ac:dyDescent="0.25">
      <c r="A282">
        <v>9.9389504000000004E-2</v>
      </c>
      <c r="B282">
        <v>5.1738520000000001</v>
      </c>
      <c r="C282">
        <v>9.9389504000000004E-2</v>
      </c>
      <c r="D282">
        <v>5.2639759999999995</v>
      </c>
    </row>
    <row r="283" spans="1:4" x14ac:dyDescent="0.25">
      <c r="A283">
        <v>0.10153799999999999</v>
      </c>
      <c r="B283">
        <v>5.1528520000000002</v>
      </c>
      <c r="C283">
        <v>0.10153799999999999</v>
      </c>
      <c r="D283">
        <v>5.2499760000000002</v>
      </c>
    </row>
    <row r="284" spans="1:4" x14ac:dyDescent="0.25">
      <c r="A284">
        <v>0.103687</v>
      </c>
      <c r="B284">
        <v>5.1729769999999995</v>
      </c>
      <c r="C284">
        <v>0.103687</v>
      </c>
      <c r="D284">
        <v>5.2237260000000001</v>
      </c>
    </row>
    <row r="285" spans="1:4" x14ac:dyDescent="0.25">
      <c r="A285">
        <v>0.105836</v>
      </c>
      <c r="B285">
        <v>5.1651009999999999</v>
      </c>
      <c r="C285">
        <v>0.105836</v>
      </c>
      <c r="D285">
        <v>5.2368509999999997</v>
      </c>
    </row>
    <row r="286" spans="1:4" x14ac:dyDescent="0.25">
      <c r="A286">
        <v>0.107985</v>
      </c>
      <c r="B286">
        <v>5.2508509999999999</v>
      </c>
      <c r="C286">
        <v>0.107985</v>
      </c>
      <c r="D286">
        <v>5.2692259999999997</v>
      </c>
    </row>
    <row r="287" spans="1:4" x14ac:dyDescent="0.25">
      <c r="A287">
        <v>0.110134</v>
      </c>
      <c r="B287">
        <v>5.221101</v>
      </c>
      <c r="C287">
        <v>0.110134</v>
      </c>
      <c r="D287">
        <v>5.2744759999999999</v>
      </c>
    </row>
    <row r="288" spans="1:4" x14ac:dyDescent="0.25">
      <c r="A288">
        <v>0.11228299999999999</v>
      </c>
      <c r="B288">
        <v>5.3112259999999996</v>
      </c>
      <c r="C288">
        <v>0.11228299999999999</v>
      </c>
      <c r="D288">
        <v>5.3261009999999995</v>
      </c>
    </row>
    <row r="289" spans="1:4" x14ac:dyDescent="0.25">
      <c r="A289">
        <v>0.11443199999999999</v>
      </c>
      <c r="B289">
        <v>5.2622260000000001</v>
      </c>
      <c r="C289">
        <v>0.11443199999999999</v>
      </c>
      <c r="D289">
        <v>5.3016009999999998</v>
      </c>
    </row>
    <row r="290" spans="1:4" x14ac:dyDescent="0.25">
      <c r="A290">
        <v>0.11658099999999999</v>
      </c>
      <c r="B290">
        <v>5.3488509999999998</v>
      </c>
      <c r="C290">
        <v>0.11658099999999999</v>
      </c>
      <c r="D290">
        <v>5.3663509999999999</v>
      </c>
    </row>
    <row r="291" spans="1:4" x14ac:dyDescent="0.25">
      <c r="A291">
        <v>0.11872999999999999</v>
      </c>
      <c r="B291">
        <v>5.2963509999999996</v>
      </c>
      <c r="C291">
        <v>0.11872999999999999</v>
      </c>
      <c r="D291">
        <v>5.321726</v>
      </c>
    </row>
    <row r="292" spans="1:4" x14ac:dyDescent="0.25">
      <c r="A292">
        <v>0.120879</v>
      </c>
      <c r="B292">
        <v>5.3672259999999996</v>
      </c>
      <c r="C292">
        <v>0.120879</v>
      </c>
      <c r="D292">
        <v>5.3856009999999994</v>
      </c>
    </row>
    <row r="293" spans="1:4" x14ac:dyDescent="0.25">
      <c r="A293">
        <v>0.123028</v>
      </c>
      <c r="B293">
        <v>5.3016009999999998</v>
      </c>
      <c r="C293">
        <v>0.123028</v>
      </c>
      <c r="D293">
        <v>5.3138509999999997</v>
      </c>
    </row>
    <row r="294" spans="1:4" x14ac:dyDescent="0.25">
      <c r="A294">
        <v>0.12517699999999998</v>
      </c>
      <c r="B294">
        <v>5.3549759999999997</v>
      </c>
      <c r="C294">
        <v>0.12517699999999998</v>
      </c>
      <c r="D294">
        <v>5.3829759999999993</v>
      </c>
    </row>
    <row r="295" spans="1:4" x14ac:dyDescent="0.25">
      <c r="A295">
        <v>0.12732599999999999</v>
      </c>
      <c r="B295">
        <v>5.3051009999999996</v>
      </c>
      <c r="C295">
        <v>0.12732599999999999</v>
      </c>
      <c r="D295">
        <v>5.300726</v>
      </c>
    </row>
    <row r="296" spans="1:4" x14ac:dyDescent="0.25">
      <c r="A296">
        <v>0.12947400000000001</v>
      </c>
      <c r="B296">
        <v>5.3173509999999995</v>
      </c>
      <c r="C296">
        <v>0.12947400000000001</v>
      </c>
      <c r="D296">
        <v>5.3462259999999997</v>
      </c>
    </row>
    <row r="297" spans="1:4" x14ac:dyDescent="0.25">
      <c r="A297">
        <v>0.13162299999999999</v>
      </c>
      <c r="B297">
        <v>5.2674759999999994</v>
      </c>
      <c r="C297">
        <v>0.13162299999999999</v>
      </c>
      <c r="D297">
        <v>5.2648510000000002</v>
      </c>
    </row>
    <row r="298" spans="1:4" x14ac:dyDescent="0.25">
      <c r="A298">
        <v>0.133772</v>
      </c>
      <c r="B298">
        <v>5.2622260000000001</v>
      </c>
      <c r="C298">
        <v>0.133772</v>
      </c>
      <c r="D298">
        <v>5.2727259999999996</v>
      </c>
    </row>
    <row r="299" spans="1:4" x14ac:dyDescent="0.25">
      <c r="A299">
        <v>0.13592099999999999</v>
      </c>
      <c r="B299">
        <v>5.2482259999999998</v>
      </c>
      <c r="C299">
        <v>0.13592099999999999</v>
      </c>
      <c r="D299">
        <v>5.2272259999999999</v>
      </c>
    </row>
    <row r="300" spans="1:4" x14ac:dyDescent="0.25">
      <c r="A300">
        <v>0.13807</v>
      </c>
      <c r="B300">
        <v>5.2456009999999997</v>
      </c>
      <c r="C300">
        <v>0.13807</v>
      </c>
      <c r="D300">
        <v>5.2342259999999996</v>
      </c>
    </row>
    <row r="301" spans="1:4" x14ac:dyDescent="0.25">
      <c r="A301">
        <v>0.14021899999999998</v>
      </c>
      <c r="B301">
        <v>5.2937259999999995</v>
      </c>
      <c r="C301">
        <v>0.14021899999999998</v>
      </c>
      <c r="D301">
        <v>5.2263510000000002</v>
      </c>
    </row>
    <row r="302" spans="1:4" x14ac:dyDescent="0.25">
      <c r="A302">
        <v>0.14236799999999999</v>
      </c>
      <c r="B302">
        <v>5.2814759999999996</v>
      </c>
      <c r="C302">
        <v>0.14236799999999999</v>
      </c>
      <c r="D302">
        <v>5.2456009999999997</v>
      </c>
    </row>
    <row r="303" spans="1:4" x14ac:dyDescent="0.25">
      <c r="A303">
        <v>0.14451700000000001</v>
      </c>
      <c r="B303">
        <v>5.3672259999999996</v>
      </c>
      <c r="C303">
        <v>0.14451700000000001</v>
      </c>
      <c r="D303">
        <v>5.3016009999999998</v>
      </c>
    </row>
    <row r="304" spans="1:4" x14ac:dyDescent="0.25">
      <c r="A304">
        <v>0.14666599999999999</v>
      </c>
      <c r="B304">
        <v>5.3462259999999997</v>
      </c>
      <c r="C304">
        <v>0.14666599999999999</v>
      </c>
      <c r="D304">
        <v>5.2893509999999999</v>
      </c>
    </row>
    <row r="305" spans="1:4" x14ac:dyDescent="0.25">
      <c r="A305">
        <v>0.148815</v>
      </c>
      <c r="B305">
        <v>5.4293499999999995</v>
      </c>
      <c r="C305">
        <v>0.148815</v>
      </c>
      <c r="D305">
        <v>5.3602259999999999</v>
      </c>
    </row>
    <row r="306" spans="1:4" x14ac:dyDescent="0.25">
      <c r="A306">
        <v>0.15096399999999999</v>
      </c>
      <c r="B306">
        <v>5.3829759999999993</v>
      </c>
      <c r="C306">
        <v>0.15096399999999999</v>
      </c>
      <c r="D306">
        <v>5.321726</v>
      </c>
    </row>
    <row r="307" spans="1:4" x14ac:dyDescent="0.25">
      <c r="A307">
        <v>0.153113</v>
      </c>
      <c r="B307">
        <v>5.4626000000000001</v>
      </c>
      <c r="C307">
        <v>0.153113</v>
      </c>
      <c r="D307">
        <v>5.3864749999999999</v>
      </c>
    </row>
    <row r="308" spans="1:4" x14ac:dyDescent="0.25">
      <c r="A308">
        <v>0.15526199999999998</v>
      </c>
      <c r="B308">
        <v>5.4179749999999993</v>
      </c>
      <c r="C308">
        <v>0.15526199999999998</v>
      </c>
      <c r="D308">
        <v>5.3409759999999995</v>
      </c>
    </row>
    <row r="309" spans="1:4" x14ac:dyDescent="0.25">
      <c r="A309">
        <v>0.157411</v>
      </c>
      <c r="B309">
        <v>5.4722249999999999</v>
      </c>
      <c r="C309">
        <v>0.157411</v>
      </c>
      <c r="D309">
        <v>5.4144759999999996</v>
      </c>
    </row>
    <row r="310" spans="1:4" x14ac:dyDescent="0.25">
      <c r="A310">
        <v>0.15955999999999998</v>
      </c>
      <c r="B310">
        <v>5.4276010000000001</v>
      </c>
      <c r="C310">
        <v>0.15955999999999998</v>
      </c>
      <c r="D310">
        <v>5.3444759999999993</v>
      </c>
    </row>
    <row r="311" spans="1:4" x14ac:dyDescent="0.25">
      <c r="A311">
        <v>0.16170899999999999</v>
      </c>
      <c r="B311">
        <v>5.4503499999999994</v>
      </c>
      <c r="C311">
        <v>0.16170899999999999</v>
      </c>
      <c r="D311">
        <v>5.3908509999999996</v>
      </c>
    </row>
    <row r="312" spans="1:4" x14ac:dyDescent="0.25">
      <c r="A312">
        <v>0.163858</v>
      </c>
      <c r="B312">
        <v>5.4214760000000002</v>
      </c>
      <c r="C312">
        <v>0.163858</v>
      </c>
      <c r="D312">
        <v>5.3296009999999994</v>
      </c>
    </row>
    <row r="313" spans="1:4" x14ac:dyDescent="0.25">
      <c r="A313">
        <v>0.16600699999999999</v>
      </c>
      <c r="B313">
        <v>5.4135999999999997</v>
      </c>
      <c r="C313">
        <v>0.16600699999999999</v>
      </c>
      <c r="D313">
        <v>5.3497259999999995</v>
      </c>
    </row>
    <row r="314" spans="1:4" x14ac:dyDescent="0.25">
      <c r="A314">
        <v>0.168156</v>
      </c>
      <c r="B314">
        <v>5.412725</v>
      </c>
      <c r="C314">
        <v>0.168156</v>
      </c>
      <c r="D314">
        <v>5.2981009999999999</v>
      </c>
    </row>
    <row r="315" spans="1:4" x14ac:dyDescent="0.25">
      <c r="A315">
        <v>0.17030499999999998</v>
      </c>
      <c r="B315">
        <v>5.4160067500000002</v>
      </c>
      <c r="C315">
        <v>0.17030499999999998</v>
      </c>
      <c r="D315">
        <v>5.2893509999999999</v>
      </c>
    </row>
    <row r="316" spans="1:4" x14ac:dyDescent="0.25">
      <c r="A316">
        <v>0.172454</v>
      </c>
      <c r="B316">
        <v>5.4276010000000001</v>
      </c>
      <c r="C316">
        <v>0.172454</v>
      </c>
      <c r="D316">
        <v>5.277101</v>
      </c>
    </row>
    <row r="317" spans="1:4" x14ac:dyDescent="0.25">
      <c r="A317">
        <v>0.17460299999999998</v>
      </c>
      <c r="B317">
        <v>5.410101</v>
      </c>
      <c r="C317">
        <v>0.17460299999999998</v>
      </c>
      <c r="D317">
        <v>5.2841009999999997</v>
      </c>
    </row>
    <row r="318" spans="1:4" x14ac:dyDescent="0.25">
      <c r="A318">
        <v>0.17675199999999999</v>
      </c>
      <c r="B318">
        <v>5.5115999999999996</v>
      </c>
      <c r="C318">
        <v>0.17675199999999999</v>
      </c>
      <c r="D318">
        <v>5.3444759999999993</v>
      </c>
    </row>
    <row r="319" spans="1:4" x14ac:dyDescent="0.25">
      <c r="A319">
        <v>0.178901</v>
      </c>
      <c r="B319">
        <v>5.4765999999999995</v>
      </c>
      <c r="C319">
        <v>0.178901</v>
      </c>
      <c r="D319">
        <v>5.3374759999999997</v>
      </c>
    </row>
    <row r="320" spans="1:4" x14ac:dyDescent="0.25">
      <c r="A320">
        <v>0.18104999999999999</v>
      </c>
      <c r="B320">
        <v>5.5675999999999997</v>
      </c>
      <c r="C320">
        <v>0.18104999999999999</v>
      </c>
      <c r="D320">
        <v>5.4109749999999996</v>
      </c>
    </row>
    <row r="321" spans="1:4" x14ac:dyDescent="0.25">
      <c r="A321">
        <v>0.183199</v>
      </c>
      <c r="B321">
        <v>5.5317249999999998</v>
      </c>
      <c r="C321">
        <v>0.183199</v>
      </c>
      <c r="D321">
        <v>5.3724759999999998</v>
      </c>
    </row>
    <row r="322" spans="1:4" x14ac:dyDescent="0.25">
      <c r="A322">
        <v>0.18534699999999998</v>
      </c>
      <c r="B322">
        <v>5.6122239999999994</v>
      </c>
      <c r="C322">
        <v>0.18534699999999998</v>
      </c>
      <c r="D322">
        <v>5.4459749999999998</v>
      </c>
    </row>
    <row r="323" spans="1:4" x14ac:dyDescent="0.25">
      <c r="A323">
        <v>0.187496</v>
      </c>
      <c r="B323">
        <v>5.5772249999999994</v>
      </c>
      <c r="C323">
        <v>0.187496</v>
      </c>
      <c r="D323">
        <v>5.4057249999999994</v>
      </c>
    </row>
    <row r="324" spans="1:4" x14ac:dyDescent="0.25">
      <c r="A324">
        <v>0.18964499999999998</v>
      </c>
      <c r="B324">
        <v>5.6472239999999996</v>
      </c>
      <c r="C324">
        <v>0.18964499999999998</v>
      </c>
      <c r="D324">
        <v>5.4730999999999996</v>
      </c>
    </row>
    <row r="325" spans="1:4" x14ac:dyDescent="0.25">
      <c r="A325">
        <v>0.19179399999999999</v>
      </c>
      <c r="B325">
        <v>5.5877249999999998</v>
      </c>
      <c r="C325">
        <v>0.19179399999999999</v>
      </c>
      <c r="D325">
        <v>5.4074749999999998</v>
      </c>
    </row>
    <row r="326" spans="1:4" x14ac:dyDescent="0.25">
      <c r="A326">
        <v>0.193943</v>
      </c>
      <c r="B326">
        <v>5.627974</v>
      </c>
      <c r="C326">
        <v>0.193943</v>
      </c>
      <c r="D326">
        <v>5.4765999999999995</v>
      </c>
    </row>
    <row r="327" spans="1:4" x14ac:dyDescent="0.25">
      <c r="A327">
        <v>0.19609199999999999</v>
      </c>
      <c r="B327">
        <v>5.5964749999999999</v>
      </c>
      <c r="C327">
        <v>0.19609199999999999</v>
      </c>
      <c r="D327">
        <v>5.412725</v>
      </c>
    </row>
    <row r="328" spans="1:4" x14ac:dyDescent="0.25">
      <c r="A328">
        <v>0.198241</v>
      </c>
      <c r="B328">
        <v>5.6069749999999994</v>
      </c>
      <c r="C328">
        <v>0.198241</v>
      </c>
      <c r="D328">
        <v>5.4468499999999995</v>
      </c>
    </row>
    <row r="329" spans="1:4" x14ac:dyDescent="0.25">
      <c r="A329">
        <v>0.20038999999999998</v>
      </c>
      <c r="B329">
        <v>5.5728499999999999</v>
      </c>
      <c r="C329">
        <v>0.20038999999999998</v>
      </c>
      <c r="D329">
        <v>5.3724759999999998</v>
      </c>
    </row>
    <row r="330" spans="1:4" x14ac:dyDescent="0.25">
      <c r="A330">
        <v>0.202539</v>
      </c>
      <c r="B330">
        <v>5.5667249999999999</v>
      </c>
      <c r="C330">
        <v>0.202539</v>
      </c>
      <c r="D330">
        <v>5.3899759999999999</v>
      </c>
    </row>
    <row r="331" spans="1:4" x14ac:dyDescent="0.25">
      <c r="A331">
        <v>0.20468799999999998</v>
      </c>
      <c r="B331">
        <v>5.5920990000000002</v>
      </c>
      <c r="C331">
        <v>0.20468799999999998</v>
      </c>
      <c r="D331">
        <v>5.3506010000000002</v>
      </c>
    </row>
    <row r="332" spans="1:4" x14ac:dyDescent="0.25">
      <c r="A332">
        <v>0.20683699999999999</v>
      </c>
      <c r="B332">
        <v>5.5719750000000001</v>
      </c>
      <c r="C332">
        <v>0.20683699999999999</v>
      </c>
      <c r="D332">
        <v>5.3576009999999998</v>
      </c>
    </row>
    <row r="333" spans="1:4" x14ac:dyDescent="0.25">
      <c r="A333">
        <v>0.20898599999999998</v>
      </c>
      <c r="B333">
        <v>5.6472239999999996</v>
      </c>
      <c r="C333">
        <v>0.20898599999999998</v>
      </c>
      <c r="D333">
        <v>5.3882249999999994</v>
      </c>
    </row>
    <row r="334" spans="1:4" x14ac:dyDescent="0.25">
      <c r="A334">
        <v>0.21113499999999999</v>
      </c>
      <c r="B334">
        <v>5.6375989999999998</v>
      </c>
      <c r="C334">
        <v>0.21113499999999999</v>
      </c>
      <c r="D334">
        <v>5.3969759999999996</v>
      </c>
    </row>
    <row r="335" spans="1:4" x14ac:dyDescent="0.25">
      <c r="A335">
        <v>0.213284</v>
      </c>
      <c r="B335">
        <v>5.7329739999999996</v>
      </c>
      <c r="C335">
        <v>0.213284</v>
      </c>
      <c r="D335">
        <v>5.4713500000000002</v>
      </c>
    </row>
    <row r="336" spans="1:4" x14ac:dyDescent="0.25">
      <c r="A336">
        <v>0.21543299999999999</v>
      </c>
      <c r="B336">
        <v>5.7067239999999995</v>
      </c>
      <c r="C336">
        <v>0.21543299999999999</v>
      </c>
      <c r="D336">
        <v>5.4573499999999999</v>
      </c>
    </row>
    <row r="337" spans="1:4" x14ac:dyDescent="0.25">
      <c r="A337">
        <v>0.217582</v>
      </c>
      <c r="B337">
        <v>5.7968489999999999</v>
      </c>
      <c r="C337">
        <v>0.217582</v>
      </c>
      <c r="D337">
        <v>5.5422250000000002</v>
      </c>
    </row>
    <row r="338" spans="1:4" x14ac:dyDescent="0.25">
      <c r="A338">
        <v>0.21973099999999998</v>
      </c>
      <c r="B338">
        <v>5.760974</v>
      </c>
      <c r="C338">
        <v>0.21973099999999998</v>
      </c>
      <c r="D338">
        <v>5.5045999999999999</v>
      </c>
    </row>
    <row r="339" spans="1:4" x14ac:dyDescent="0.25">
      <c r="A339">
        <v>0.22187999999999999</v>
      </c>
      <c r="B339">
        <v>5.8502239999999999</v>
      </c>
      <c r="C339">
        <v>0.22187999999999999</v>
      </c>
      <c r="D339">
        <v>5.5868500000000001</v>
      </c>
    </row>
    <row r="340" spans="1:4" x14ac:dyDescent="0.25">
      <c r="A340">
        <v>0.22402899999999998</v>
      </c>
      <c r="B340">
        <v>5.8073489999999994</v>
      </c>
      <c r="C340">
        <v>0.22402899999999998</v>
      </c>
      <c r="D340">
        <v>5.5413499999999996</v>
      </c>
    </row>
    <row r="341" spans="1:4" x14ac:dyDescent="0.25">
      <c r="A341">
        <v>0.22617799999999999</v>
      </c>
      <c r="B341">
        <v>5.8738479999999997</v>
      </c>
      <c r="C341">
        <v>0.22617799999999999</v>
      </c>
      <c r="D341">
        <v>5.6218490000000001</v>
      </c>
    </row>
    <row r="342" spans="1:4" x14ac:dyDescent="0.25">
      <c r="A342">
        <v>0.228327</v>
      </c>
      <c r="B342">
        <v>5.8300989999999997</v>
      </c>
      <c r="C342">
        <v>0.228327</v>
      </c>
      <c r="D342">
        <v>5.5535999999999994</v>
      </c>
    </row>
    <row r="343" spans="1:4" x14ac:dyDescent="0.25">
      <c r="A343">
        <v>0.23047599999999999</v>
      </c>
      <c r="B343">
        <v>5.858098</v>
      </c>
      <c r="C343">
        <v>0.23047599999999999</v>
      </c>
      <c r="D343">
        <v>5.6034749999999995</v>
      </c>
    </row>
    <row r="344" spans="1:4" x14ac:dyDescent="0.25">
      <c r="A344">
        <v>0.232625</v>
      </c>
      <c r="B344">
        <v>5.840598</v>
      </c>
      <c r="C344">
        <v>0.232625</v>
      </c>
      <c r="D344">
        <v>5.5483500000000001</v>
      </c>
    </row>
    <row r="345" spans="1:4" x14ac:dyDescent="0.25">
      <c r="A345">
        <v>0.23477399999999998</v>
      </c>
      <c r="B345">
        <v>5.8370989999999994</v>
      </c>
      <c r="C345">
        <v>0.23477399999999998</v>
      </c>
      <c r="D345">
        <v>5.5763499999999997</v>
      </c>
    </row>
    <row r="346" spans="1:4" x14ac:dyDescent="0.25">
      <c r="A346">
        <v>0.23692299999999999</v>
      </c>
      <c r="B346">
        <v>5.8624739999999997</v>
      </c>
      <c r="C346">
        <v>0.23692299999999999</v>
      </c>
      <c r="D346">
        <v>5.5396000000000001</v>
      </c>
    </row>
    <row r="347" spans="1:4" x14ac:dyDescent="0.25">
      <c r="A347">
        <v>0.23907199999999998</v>
      </c>
      <c r="B347">
        <v>5.8353479999999998</v>
      </c>
      <c r="C347">
        <v>0.23907199999999998</v>
      </c>
      <c r="D347">
        <v>5.53085</v>
      </c>
    </row>
    <row r="348" spans="1:4" x14ac:dyDescent="0.25">
      <c r="A348">
        <v>0.24121999999999999</v>
      </c>
      <c r="B348">
        <v>5.8957229999999994</v>
      </c>
      <c r="C348">
        <v>0.24121999999999999</v>
      </c>
      <c r="D348">
        <v>5.545725</v>
      </c>
    </row>
    <row r="349" spans="1:4" x14ac:dyDescent="0.25">
      <c r="A349">
        <v>0.243369</v>
      </c>
      <c r="B349">
        <v>5.881723</v>
      </c>
      <c r="C349">
        <v>0.243369</v>
      </c>
      <c r="D349">
        <v>5.55185</v>
      </c>
    </row>
    <row r="350" spans="1:4" x14ac:dyDescent="0.25">
      <c r="A350">
        <v>0.24551799999999999</v>
      </c>
      <c r="B350">
        <v>5.997223</v>
      </c>
      <c r="C350">
        <v>0.24551799999999999</v>
      </c>
      <c r="D350">
        <v>5.6384749999999997</v>
      </c>
    </row>
    <row r="351" spans="1:4" x14ac:dyDescent="0.25">
      <c r="A351">
        <v>0.247667</v>
      </c>
      <c r="B351">
        <v>5.9709729999999999</v>
      </c>
      <c r="C351">
        <v>0.247667</v>
      </c>
      <c r="D351">
        <v>5.6235989999999996</v>
      </c>
    </row>
    <row r="352" spans="1:4" x14ac:dyDescent="0.25">
      <c r="A352">
        <v>0.24981599999999998</v>
      </c>
      <c r="B352">
        <v>6.0733479999999993</v>
      </c>
      <c r="C352">
        <v>0.24981599999999998</v>
      </c>
      <c r="D352">
        <v>5.7172239999999999</v>
      </c>
    </row>
    <row r="353" spans="1:4" x14ac:dyDescent="0.25">
      <c r="A353">
        <v>0.25196499999999999</v>
      </c>
      <c r="B353">
        <v>6.0322230000000001</v>
      </c>
      <c r="C353">
        <v>0.25196499999999999</v>
      </c>
      <c r="D353">
        <v>5.6778490000000001</v>
      </c>
    </row>
    <row r="354" spans="1:4" x14ac:dyDescent="0.25">
      <c r="A354">
        <v>0.25411400000000001</v>
      </c>
      <c r="B354">
        <v>6.1293470000000001</v>
      </c>
      <c r="C354">
        <v>0.25411400000000001</v>
      </c>
      <c r="D354">
        <v>5.7697240000000001</v>
      </c>
    </row>
    <row r="355" spans="1:4" x14ac:dyDescent="0.25">
      <c r="A355">
        <v>0.25626299999999996</v>
      </c>
      <c r="B355">
        <v>6.1013469999999996</v>
      </c>
      <c r="C355">
        <v>0.25626299999999996</v>
      </c>
      <c r="D355">
        <v>5.7303489999999995</v>
      </c>
    </row>
    <row r="356" spans="1:4" x14ac:dyDescent="0.25">
      <c r="A356">
        <v>0.25841199999999998</v>
      </c>
      <c r="B356">
        <v>6.1617220000000001</v>
      </c>
      <c r="C356">
        <v>0.25841199999999998</v>
      </c>
      <c r="D356">
        <v>5.8160979999999993</v>
      </c>
    </row>
    <row r="357" spans="1:4" x14ac:dyDescent="0.25">
      <c r="A357">
        <v>0.26056099999999999</v>
      </c>
      <c r="B357">
        <v>6.1240969999999999</v>
      </c>
      <c r="C357">
        <v>0.26056099999999999</v>
      </c>
      <c r="D357">
        <v>5.7513489999999994</v>
      </c>
    </row>
    <row r="358" spans="1:4" x14ac:dyDescent="0.25">
      <c r="A358">
        <v>0.26271</v>
      </c>
      <c r="B358">
        <v>6.1643469999999994</v>
      </c>
      <c r="C358">
        <v>0.26271</v>
      </c>
      <c r="D358">
        <v>5.8134739999999994</v>
      </c>
    </row>
    <row r="359" spans="1:4" x14ac:dyDescent="0.25">
      <c r="A359">
        <v>0.26485900000000001</v>
      </c>
      <c r="B359">
        <v>6.1328469999999999</v>
      </c>
      <c r="C359">
        <v>0.26485900000000001</v>
      </c>
      <c r="D359">
        <v>5.7600989999999994</v>
      </c>
    </row>
    <row r="360" spans="1:4" x14ac:dyDescent="0.25">
      <c r="A360">
        <v>0.26700799999999997</v>
      </c>
      <c r="B360">
        <v>6.1372219999999995</v>
      </c>
      <c r="C360">
        <v>0.26700799999999997</v>
      </c>
      <c r="D360">
        <v>5.7889739999999996</v>
      </c>
    </row>
    <row r="361" spans="1:4" x14ac:dyDescent="0.25">
      <c r="A361">
        <v>0.26915699999999998</v>
      </c>
      <c r="B361">
        <v>6.1302219999999998</v>
      </c>
      <c r="C361">
        <v>0.26915699999999998</v>
      </c>
      <c r="D361">
        <v>5.7408489999999999</v>
      </c>
    </row>
    <row r="362" spans="1:4" x14ac:dyDescent="0.25">
      <c r="A362">
        <v>0.27130599999999999</v>
      </c>
      <c r="B362">
        <v>6.1162219999999996</v>
      </c>
      <c r="C362">
        <v>0.27130599999999999</v>
      </c>
      <c r="D362">
        <v>5.7469739999999998</v>
      </c>
    </row>
    <row r="363" spans="1:4" x14ac:dyDescent="0.25">
      <c r="A363">
        <v>0.273455</v>
      </c>
      <c r="B363">
        <v>6.1380970000000001</v>
      </c>
      <c r="C363">
        <v>0.273455</v>
      </c>
      <c r="D363">
        <v>5.7268489999999996</v>
      </c>
    </row>
    <row r="364" spans="1:4" x14ac:dyDescent="0.25">
      <c r="A364">
        <v>0.27560399999999996</v>
      </c>
      <c r="B364">
        <v>6.1144720000000001</v>
      </c>
      <c r="C364">
        <v>0.27560399999999996</v>
      </c>
      <c r="D364">
        <v>5.7207239999999997</v>
      </c>
    </row>
    <row r="365" spans="1:4" x14ac:dyDescent="0.25">
      <c r="A365">
        <v>0.27775299999999997</v>
      </c>
      <c r="B365">
        <v>6.1853470000000002</v>
      </c>
      <c r="C365">
        <v>0.27775299999999997</v>
      </c>
      <c r="D365">
        <v>5.767099</v>
      </c>
    </row>
    <row r="366" spans="1:4" x14ac:dyDescent="0.25">
      <c r="A366">
        <v>0.27990199999999998</v>
      </c>
      <c r="B366">
        <v>6.1695969999999996</v>
      </c>
      <c r="C366">
        <v>0.27990199999999998</v>
      </c>
      <c r="D366">
        <v>5.7644739999999999</v>
      </c>
    </row>
    <row r="367" spans="1:4" x14ac:dyDescent="0.25">
      <c r="A367">
        <v>0.282051</v>
      </c>
      <c r="B367">
        <v>6.2518469999999997</v>
      </c>
      <c r="C367">
        <v>0.282051</v>
      </c>
      <c r="D367">
        <v>5.8484729999999994</v>
      </c>
    </row>
    <row r="368" spans="1:4" x14ac:dyDescent="0.25">
      <c r="A368">
        <v>0.28420000000000001</v>
      </c>
      <c r="B368">
        <v>6.2290969999999994</v>
      </c>
      <c r="C368">
        <v>0.28420000000000001</v>
      </c>
      <c r="D368">
        <v>5.8222230000000001</v>
      </c>
    </row>
    <row r="369" spans="1:4" x14ac:dyDescent="0.25">
      <c r="A369">
        <v>0.28634899999999996</v>
      </c>
      <c r="B369">
        <v>6.3157220000000001</v>
      </c>
      <c r="C369">
        <v>0.28634899999999996</v>
      </c>
      <c r="D369">
        <v>5.9062229999999998</v>
      </c>
    </row>
    <row r="370" spans="1:4" x14ac:dyDescent="0.25">
      <c r="A370">
        <v>0.28849799999999998</v>
      </c>
      <c r="B370">
        <v>6.2754709999999996</v>
      </c>
      <c r="C370">
        <v>0.28849799999999998</v>
      </c>
      <c r="D370">
        <v>5.8738479999999997</v>
      </c>
    </row>
    <row r="371" spans="1:4" x14ac:dyDescent="0.25">
      <c r="A371">
        <v>0.29064699999999999</v>
      </c>
      <c r="B371">
        <v>6.3515959999999998</v>
      </c>
      <c r="C371">
        <v>0.29064699999999999</v>
      </c>
      <c r="D371">
        <v>5.949973</v>
      </c>
    </row>
    <row r="372" spans="1:4" x14ac:dyDescent="0.25">
      <c r="A372">
        <v>0.292796</v>
      </c>
      <c r="B372">
        <v>6.2964719999999996</v>
      </c>
      <c r="C372">
        <v>0.292796</v>
      </c>
      <c r="D372">
        <v>5.9062229999999998</v>
      </c>
    </row>
    <row r="373" spans="1:4" x14ac:dyDescent="0.25">
      <c r="A373">
        <v>0.29494500000000001</v>
      </c>
      <c r="B373">
        <v>6.3533459999999993</v>
      </c>
      <c r="C373">
        <v>0.29494500000000001</v>
      </c>
      <c r="D373">
        <v>5.967473</v>
      </c>
    </row>
    <row r="374" spans="1:4" x14ac:dyDescent="0.25">
      <c r="A374">
        <v>0.29709399999999997</v>
      </c>
      <c r="B374">
        <v>6.3209710000000001</v>
      </c>
      <c r="C374">
        <v>0.29709399999999997</v>
      </c>
      <c r="D374">
        <v>5.9123479999999997</v>
      </c>
    </row>
    <row r="375" spans="1:4" x14ac:dyDescent="0.25">
      <c r="A375">
        <v>0.29924200000000001</v>
      </c>
      <c r="B375">
        <v>6.3157220000000001</v>
      </c>
      <c r="C375">
        <v>0.29924200000000001</v>
      </c>
      <c r="D375">
        <v>5.9508479999999997</v>
      </c>
    </row>
    <row r="376" spans="1:4" x14ac:dyDescent="0.25">
      <c r="A376">
        <v>0.30139099999999996</v>
      </c>
      <c r="B376">
        <v>6.321847</v>
      </c>
      <c r="C376">
        <v>0.30139099999999996</v>
      </c>
      <c r="D376">
        <v>5.9105979999999994</v>
      </c>
    </row>
    <row r="377" spans="1:4" x14ac:dyDescent="0.25">
      <c r="A377">
        <v>0.30353999999999998</v>
      </c>
      <c r="B377">
        <v>6.2999709999999993</v>
      </c>
      <c r="C377">
        <v>0.30353999999999998</v>
      </c>
      <c r="D377">
        <v>5.9088479999999999</v>
      </c>
    </row>
    <row r="378" spans="1:4" x14ac:dyDescent="0.25">
      <c r="A378">
        <v>0.30568899999999999</v>
      </c>
      <c r="B378">
        <v>6.3279719999999999</v>
      </c>
      <c r="C378">
        <v>0.30568899999999999</v>
      </c>
      <c r="D378">
        <v>5.8974729999999997</v>
      </c>
    </row>
    <row r="379" spans="1:4" x14ac:dyDescent="0.25">
      <c r="A379">
        <v>0.307838</v>
      </c>
      <c r="B379">
        <v>6.2859720000000001</v>
      </c>
      <c r="C379">
        <v>0.307838</v>
      </c>
      <c r="D379">
        <v>5.8976917499999999</v>
      </c>
    </row>
    <row r="380" spans="1:4" x14ac:dyDescent="0.25">
      <c r="A380">
        <v>0.30998700000000001</v>
      </c>
      <c r="B380">
        <v>6.3507210000000001</v>
      </c>
      <c r="C380">
        <v>0.30998700000000001</v>
      </c>
      <c r="D380">
        <v>5.8922229999999995</v>
      </c>
    </row>
    <row r="381" spans="1:4" x14ac:dyDescent="0.25">
      <c r="A381">
        <v>0.31213599999999997</v>
      </c>
      <c r="B381">
        <v>6.3157220000000001</v>
      </c>
      <c r="C381">
        <v>0.31213599999999997</v>
      </c>
      <c r="D381">
        <v>5.9360276874999993</v>
      </c>
    </row>
    <row r="382" spans="1:4" x14ac:dyDescent="0.25">
      <c r="A382">
        <v>0.31428499999999998</v>
      </c>
      <c r="B382">
        <v>6.4390959999999993</v>
      </c>
      <c r="C382">
        <v>0.31428499999999998</v>
      </c>
      <c r="D382">
        <v>5.9867229999999996</v>
      </c>
    </row>
    <row r="383" spans="1:4" x14ac:dyDescent="0.25">
      <c r="A383">
        <v>0.31643399999999999</v>
      </c>
      <c r="B383">
        <v>6.3944709999999993</v>
      </c>
      <c r="C383">
        <v>0.31643399999999999</v>
      </c>
      <c r="D383">
        <v>5.967473</v>
      </c>
    </row>
    <row r="384" spans="1:4" x14ac:dyDescent="0.25">
      <c r="A384">
        <v>0.31858300000000001</v>
      </c>
      <c r="B384">
        <v>6.4985949999999999</v>
      </c>
      <c r="C384">
        <v>0.31858300000000001</v>
      </c>
      <c r="D384">
        <v>6.0488479999999996</v>
      </c>
    </row>
    <row r="385" spans="1:4" x14ac:dyDescent="0.25">
      <c r="A385">
        <v>0.32073199999999996</v>
      </c>
      <c r="B385">
        <v>6.4565959999999993</v>
      </c>
      <c r="C385">
        <v>0.32073199999999996</v>
      </c>
      <c r="D385">
        <v>6.0050979999999994</v>
      </c>
    </row>
    <row r="386" spans="1:4" x14ac:dyDescent="0.25">
      <c r="A386">
        <v>0.32288099999999997</v>
      </c>
      <c r="B386">
        <v>6.5528449999999996</v>
      </c>
      <c r="C386">
        <v>0.32288099999999997</v>
      </c>
      <c r="D386">
        <v>6.0969720000000001</v>
      </c>
    </row>
    <row r="387" spans="1:4" x14ac:dyDescent="0.25">
      <c r="A387">
        <v>0.32502999999999999</v>
      </c>
      <c r="B387">
        <v>6.516095</v>
      </c>
      <c r="C387">
        <v>0.32502999999999999</v>
      </c>
      <c r="D387">
        <v>6.0610979999999994</v>
      </c>
    </row>
    <row r="388" spans="1:4" x14ac:dyDescent="0.25">
      <c r="A388">
        <v>0.327179</v>
      </c>
      <c r="B388">
        <v>6.5703449999999997</v>
      </c>
      <c r="C388">
        <v>0.327179</v>
      </c>
      <c r="D388">
        <v>6.1363469999999998</v>
      </c>
    </row>
    <row r="389" spans="1:4" x14ac:dyDescent="0.25">
      <c r="A389">
        <v>0.32932800000000001</v>
      </c>
      <c r="B389">
        <v>6.5388459999999995</v>
      </c>
      <c r="C389">
        <v>0.32932800000000001</v>
      </c>
      <c r="D389">
        <v>6.0750969999999995</v>
      </c>
    </row>
    <row r="390" spans="1:4" x14ac:dyDescent="0.25">
      <c r="A390">
        <v>0.33147699999999997</v>
      </c>
      <c r="B390">
        <v>6.5563449999999994</v>
      </c>
      <c r="C390">
        <v>0.33147699999999997</v>
      </c>
      <c r="D390">
        <v>6.1345969999999994</v>
      </c>
    </row>
    <row r="391" spans="1:4" x14ac:dyDescent="0.25">
      <c r="A391">
        <v>0.33362599999999998</v>
      </c>
      <c r="B391">
        <v>6.5589699999999995</v>
      </c>
      <c r="C391">
        <v>0.33362599999999998</v>
      </c>
      <c r="D391">
        <v>6.0899719999999995</v>
      </c>
    </row>
    <row r="392" spans="1:4" x14ac:dyDescent="0.25">
      <c r="A392">
        <v>0.33577499999999999</v>
      </c>
      <c r="B392">
        <v>6.5545949999999999</v>
      </c>
      <c r="C392">
        <v>0.33577499999999999</v>
      </c>
      <c r="D392">
        <v>6.1074719999999996</v>
      </c>
    </row>
    <row r="393" spans="1:4" x14ac:dyDescent="0.25">
      <c r="A393">
        <v>0.337924</v>
      </c>
      <c r="B393">
        <v>6.5677199999999996</v>
      </c>
      <c r="C393">
        <v>0.337924</v>
      </c>
      <c r="D393">
        <v>6.0742229999999999</v>
      </c>
    </row>
    <row r="394" spans="1:4" x14ac:dyDescent="0.25">
      <c r="A394">
        <v>0.34007299999999996</v>
      </c>
      <c r="B394">
        <v>6.54847</v>
      </c>
      <c r="C394">
        <v>0.34007299999999996</v>
      </c>
      <c r="D394">
        <v>6.0698469999999993</v>
      </c>
    </row>
    <row r="395" spans="1:4" x14ac:dyDescent="0.25">
      <c r="A395">
        <v>0.34222199999999997</v>
      </c>
      <c r="B395">
        <v>6.5922199999999993</v>
      </c>
      <c r="C395">
        <v>0.34222199999999997</v>
      </c>
      <c r="D395">
        <v>6.0794730000000001</v>
      </c>
    </row>
    <row r="396" spans="1:4" x14ac:dyDescent="0.25">
      <c r="A396">
        <v>0.34437099999999998</v>
      </c>
      <c r="B396">
        <v>6.5747200000000001</v>
      </c>
      <c r="C396">
        <v>0.34437099999999998</v>
      </c>
      <c r="D396">
        <v>6.1087847499999999</v>
      </c>
    </row>
    <row r="397" spans="1:4" x14ac:dyDescent="0.25">
      <c r="A397">
        <v>0.34651999999999999</v>
      </c>
      <c r="B397">
        <v>6.6657199999999994</v>
      </c>
      <c r="C397">
        <v>0.34651999999999999</v>
      </c>
      <c r="D397">
        <v>6.1442220000000001</v>
      </c>
    </row>
    <row r="398" spans="1:4" x14ac:dyDescent="0.25">
      <c r="A398">
        <v>0.34866900000000001</v>
      </c>
      <c r="B398">
        <v>6.6385949999999996</v>
      </c>
      <c r="C398">
        <v>0.34866900000000001</v>
      </c>
      <c r="D398">
        <v>6.141597</v>
      </c>
    </row>
    <row r="399" spans="1:4" x14ac:dyDescent="0.25">
      <c r="A399">
        <v>0.35081799999999996</v>
      </c>
      <c r="B399">
        <v>6.7505949999999997</v>
      </c>
      <c r="C399">
        <v>0.35081799999999996</v>
      </c>
      <c r="D399">
        <v>6.2220969999999998</v>
      </c>
    </row>
    <row r="400" spans="1:4" x14ac:dyDescent="0.25">
      <c r="A400">
        <v>0.35296699999999998</v>
      </c>
      <c r="B400">
        <v>6.7330949999999996</v>
      </c>
      <c r="C400">
        <v>0.35296699999999998</v>
      </c>
      <c r="D400">
        <v>6.2229719999999995</v>
      </c>
    </row>
    <row r="401" spans="1:4" x14ac:dyDescent="0.25">
      <c r="A401">
        <v>0.35511499999999996</v>
      </c>
      <c r="B401">
        <v>6.831969</v>
      </c>
      <c r="C401">
        <v>0.35511499999999996</v>
      </c>
      <c r="D401">
        <v>6.3060960000000001</v>
      </c>
    </row>
    <row r="402" spans="1:4" x14ac:dyDescent="0.25">
      <c r="A402">
        <v>0.35726399999999997</v>
      </c>
      <c r="B402">
        <v>6.8030939999999998</v>
      </c>
      <c r="C402">
        <v>0.35726399999999997</v>
      </c>
      <c r="D402">
        <v>6.2850969999999995</v>
      </c>
    </row>
    <row r="403" spans="1:4" x14ac:dyDescent="0.25">
      <c r="A403">
        <v>0.35941299999999998</v>
      </c>
      <c r="B403">
        <v>6.8809689999999994</v>
      </c>
      <c r="C403">
        <v>0.35941299999999998</v>
      </c>
      <c r="D403">
        <v>6.3699709999999996</v>
      </c>
    </row>
    <row r="404" spans="1:4" x14ac:dyDescent="0.25">
      <c r="A404">
        <v>0.36156199999999999</v>
      </c>
      <c r="B404">
        <v>6.8669690000000001</v>
      </c>
      <c r="C404">
        <v>0.36156199999999999</v>
      </c>
      <c r="D404">
        <v>6.3305959999999999</v>
      </c>
    </row>
    <row r="405" spans="1:4" x14ac:dyDescent="0.25">
      <c r="A405">
        <v>0.36371100000000001</v>
      </c>
      <c r="B405">
        <v>6.9142190000000001</v>
      </c>
      <c r="C405">
        <v>0.36371100000000001</v>
      </c>
      <c r="D405">
        <v>6.412846</v>
      </c>
    </row>
    <row r="406" spans="1:4" x14ac:dyDescent="0.25">
      <c r="A406">
        <v>0.36585999999999996</v>
      </c>
      <c r="B406">
        <v>6.9098439999999997</v>
      </c>
      <c r="C406">
        <v>0.36585999999999996</v>
      </c>
      <c r="D406">
        <v>6.3734709999999994</v>
      </c>
    </row>
    <row r="407" spans="1:4" x14ac:dyDescent="0.25">
      <c r="A407">
        <v>0.36800899999999998</v>
      </c>
      <c r="B407">
        <v>6.9185939999999997</v>
      </c>
      <c r="C407">
        <v>0.36800899999999998</v>
      </c>
      <c r="D407">
        <v>6.4049709999999997</v>
      </c>
    </row>
    <row r="408" spans="1:4" x14ac:dyDescent="0.25">
      <c r="A408">
        <v>0.37015799999999999</v>
      </c>
      <c r="B408">
        <v>6.952718</v>
      </c>
      <c r="C408">
        <v>0.37015799999999999</v>
      </c>
      <c r="D408">
        <v>6.3865959999999999</v>
      </c>
    </row>
    <row r="409" spans="1:4" x14ac:dyDescent="0.25">
      <c r="A409">
        <v>0.372307</v>
      </c>
      <c r="B409">
        <v>6.9492189999999994</v>
      </c>
      <c r="C409">
        <v>0.372307</v>
      </c>
      <c r="D409">
        <v>6.3979710000000001</v>
      </c>
    </row>
    <row r="410" spans="1:4" x14ac:dyDescent="0.25">
      <c r="A410">
        <v>0.37445599999999996</v>
      </c>
      <c r="B410">
        <v>6.9964679999999992</v>
      </c>
      <c r="C410">
        <v>0.37445599999999996</v>
      </c>
      <c r="D410">
        <v>6.3970959999999994</v>
      </c>
    </row>
    <row r="411" spans="1:4" x14ac:dyDescent="0.25">
      <c r="A411">
        <v>0.37660499999999997</v>
      </c>
      <c r="B411">
        <v>6.9658429999999996</v>
      </c>
      <c r="C411">
        <v>0.37660499999999997</v>
      </c>
      <c r="D411">
        <v>6.42268975</v>
      </c>
    </row>
    <row r="412" spans="1:4" x14ac:dyDescent="0.25">
      <c r="A412">
        <v>0.37875399999999998</v>
      </c>
      <c r="B412">
        <v>7.0480929999999997</v>
      </c>
      <c r="C412">
        <v>0.37875399999999998</v>
      </c>
      <c r="D412">
        <v>6.4487209999999999</v>
      </c>
    </row>
    <row r="413" spans="1:4" x14ac:dyDescent="0.25">
      <c r="A413">
        <v>0.38090299999999999</v>
      </c>
      <c r="B413">
        <v>7.0305929999999996</v>
      </c>
      <c r="C413">
        <v>0.38090299999999999</v>
      </c>
      <c r="D413">
        <v>6.4469709999999996</v>
      </c>
    </row>
    <row r="414" spans="1:4" x14ac:dyDescent="0.25">
      <c r="A414">
        <v>0.383052</v>
      </c>
      <c r="B414">
        <v>7.1688419999999997</v>
      </c>
      <c r="C414">
        <v>0.383052</v>
      </c>
      <c r="D414">
        <v>6.5694699999999999</v>
      </c>
    </row>
    <row r="415" spans="1:4" x14ac:dyDescent="0.25">
      <c r="A415">
        <v>0.38520099999999996</v>
      </c>
      <c r="B415">
        <v>7.1382179999999993</v>
      </c>
      <c r="C415">
        <v>0.38520099999999996</v>
      </c>
      <c r="D415">
        <v>6.5458460000000001</v>
      </c>
    </row>
    <row r="416" spans="1:4" x14ac:dyDescent="0.25">
      <c r="A416">
        <v>0.38734999999999997</v>
      </c>
      <c r="B416">
        <v>7.2563420000000001</v>
      </c>
      <c r="C416">
        <v>0.38734999999999997</v>
      </c>
      <c r="D416">
        <v>6.666595</v>
      </c>
    </row>
    <row r="417" spans="1:4" x14ac:dyDescent="0.25">
      <c r="A417">
        <v>0.38949899999999998</v>
      </c>
      <c r="B417">
        <v>7.2327170000000001</v>
      </c>
      <c r="C417">
        <v>0.38949899999999998</v>
      </c>
      <c r="D417">
        <v>6.6368450000000001</v>
      </c>
    </row>
    <row r="418" spans="1:4" x14ac:dyDescent="0.25">
      <c r="A418">
        <v>0.391648</v>
      </c>
      <c r="B418">
        <v>7.3263419999999995</v>
      </c>
      <c r="C418">
        <v>0.391648</v>
      </c>
      <c r="D418">
        <v>6.7339690000000001</v>
      </c>
    </row>
    <row r="419" spans="1:4" x14ac:dyDescent="0.25">
      <c r="A419">
        <v>0.39379700000000001</v>
      </c>
      <c r="B419">
        <v>7.3167169999999997</v>
      </c>
      <c r="C419">
        <v>0.39379700000000001</v>
      </c>
      <c r="D419">
        <v>6.7103440000000001</v>
      </c>
    </row>
    <row r="420" spans="1:4" x14ac:dyDescent="0.25">
      <c r="A420">
        <v>0.39594599999999996</v>
      </c>
      <c r="B420">
        <v>7.3945909999999992</v>
      </c>
      <c r="C420">
        <v>0.39594599999999996</v>
      </c>
      <c r="D420">
        <v>6.8135939999999993</v>
      </c>
    </row>
    <row r="421" spans="1:4" x14ac:dyDescent="0.25">
      <c r="A421">
        <v>0.39809499999999998</v>
      </c>
      <c r="B421">
        <v>7.3779669999999999</v>
      </c>
      <c r="C421">
        <v>0.39809499999999998</v>
      </c>
      <c r="D421">
        <v>6.7593439999999996</v>
      </c>
    </row>
    <row r="422" spans="1:4" x14ac:dyDescent="0.25">
      <c r="A422">
        <v>0.40024399999999999</v>
      </c>
      <c r="B422">
        <v>7.4164659999999998</v>
      </c>
      <c r="C422">
        <v>0.40024399999999999</v>
      </c>
      <c r="D422">
        <v>6.8345940000000001</v>
      </c>
    </row>
    <row r="423" spans="1:4" x14ac:dyDescent="0.25">
      <c r="A423">
        <v>0.402393</v>
      </c>
      <c r="B423">
        <v>7.4427159999999999</v>
      </c>
      <c r="C423">
        <v>0.402393</v>
      </c>
      <c r="D423">
        <v>6.8144689999999999</v>
      </c>
    </row>
    <row r="424" spans="1:4" x14ac:dyDescent="0.25">
      <c r="A424">
        <v>0.40454199999999996</v>
      </c>
      <c r="B424">
        <v>7.4497159999999996</v>
      </c>
      <c r="C424">
        <v>0.40454199999999996</v>
      </c>
      <c r="D424">
        <v>6.8477189999999997</v>
      </c>
    </row>
    <row r="425" spans="1:4" x14ac:dyDescent="0.25">
      <c r="A425">
        <v>0.40669099999999997</v>
      </c>
      <c r="B425">
        <v>7.5109659999999998</v>
      </c>
      <c r="C425">
        <v>0.40669099999999997</v>
      </c>
      <c r="D425">
        <v>6.8337189999999994</v>
      </c>
    </row>
    <row r="426" spans="1:4" x14ac:dyDescent="0.25">
      <c r="A426">
        <v>0.40883999999999998</v>
      </c>
      <c r="B426">
        <v>7.4934659999999997</v>
      </c>
      <c r="C426">
        <v>0.40883999999999998</v>
      </c>
      <c r="D426">
        <v>6.8415939999999997</v>
      </c>
    </row>
    <row r="427" spans="1:4" x14ac:dyDescent="0.25">
      <c r="A427">
        <v>0.41098899999999999</v>
      </c>
      <c r="B427">
        <v>7.563466</v>
      </c>
      <c r="C427">
        <v>0.41098899999999999</v>
      </c>
      <c r="D427">
        <v>6.8835939999999995</v>
      </c>
    </row>
    <row r="428" spans="1:4" x14ac:dyDescent="0.25">
      <c r="A428">
        <v>0.41313699999999998</v>
      </c>
      <c r="B428">
        <v>7.5433409999999999</v>
      </c>
      <c r="C428">
        <v>0.41313699999999998</v>
      </c>
      <c r="D428">
        <v>6.8914689999999998</v>
      </c>
    </row>
    <row r="429" spans="1:4" x14ac:dyDescent="0.25">
      <c r="A429">
        <v>0.41528599999999999</v>
      </c>
      <c r="B429">
        <v>7.6710899999999995</v>
      </c>
      <c r="C429">
        <v>0.41528599999999999</v>
      </c>
      <c r="D429">
        <v>6.9833429999999996</v>
      </c>
    </row>
    <row r="430" spans="1:4" x14ac:dyDescent="0.25">
      <c r="A430">
        <v>0.417435</v>
      </c>
      <c r="B430">
        <v>7.4269669999999994</v>
      </c>
      <c r="C430">
        <v>0.417435</v>
      </c>
      <c r="D430">
        <v>6.9920929999999997</v>
      </c>
    </row>
    <row r="431" spans="1:4" x14ac:dyDescent="0.25">
      <c r="A431">
        <v>0.41958399999999996</v>
      </c>
      <c r="B431">
        <v>7.649216</v>
      </c>
      <c r="C431">
        <v>0.41958399999999996</v>
      </c>
      <c r="D431">
        <v>7.118093</v>
      </c>
    </row>
    <row r="432" spans="1:4" x14ac:dyDescent="0.25">
      <c r="A432">
        <v>0.42173299999999997</v>
      </c>
      <c r="B432">
        <v>7.7122149999999996</v>
      </c>
      <c r="C432">
        <v>0.42173299999999997</v>
      </c>
      <c r="D432">
        <v>7.1250929999999997</v>
      </c>
    </row>
    <row r="433" spans="1:4" x14ac:dyDescent="0.25">
      <c r="A433">
        <v>0.42388199999999998</v>
      </c>
      <c r="B433">
        <v>7.834714</v>
      </c>
      <c r="C433">
        <v>0.42388199999999998</v>
      </c>
      <c r="D433">
        <v>7.2362169999999999</v>
      </c>
    </row>
    <row r="434" spans="1:4" x14ac:dyDescent="0.25">
      <c r="A434">
        <v>0.42603099999999999</v>
      </c>
      <c r="B434">
        <v>7.8277149999999995</v>
      </c>
      <c r="C434">
        <v>0.42603099999999999</v>
      </c>
      <c r="D434">
        <v>7.2274669999999999</v>
      </c>
    </row>
    <row r="435" spans="1:4" x14ac:dyDescent="0.25">
      <c r="A435">
        <v>0.42818000000000001</v>
      </c>
      <c r="B435">
        <v>7.9257139999999993</v>
      </c>
      <c r="C435">
        <v>0.42818000000000001</v>
      </c>
      <c r="D435">
        <v>7.3350919999999995</v>
      </c>
    </row>
    <row r="436" spans="1:4" x14ac:dyDescent="0.25">
      <c r="A436">
        <v>0.43032899999999996</v>
      </c>
      <c r="B436">
        <v>7.9362139999999997</v>
      </c>
      <c r="C436">
        <v>0.43032899999999996</v>
      </c>
      <c r="D436">
        <v>7.3254669999999997</v>
      </c>
    </row>
    <row r="437" spans="1:4" x14ac:dyDescent="0.25">
      <c r="A437">
        <v>0.43247799999999997</v>
      </c>
      <c r="B437">
        <v>7.9922139999999997</v>
      </c>
      <c r="C437">
        <v>0.43247799999999997</v>
      </c>
      <c r="D437">
        <v>7.4199659999999996</v>
      </c>
    </row>
    <row r="438" spans="1:4" x14ac:dyDescent="0.25">
      <c r="A438">
        <v>0.43462699999999999</v>
      </c>
      <c r="B438">
        <v>8.0412129999999991</v>
      </c>
      <c r="C438">
        <v>0.43462699999999999</v>
      </c>
      <c r="D438">
        <v>7.4243410000000001</v>
      </c>
    </row>
    <row r="439" spans="1:4" x14ac:dyDescent="0.25">
      <c r="A439">
        <v>0.436776</v>
      </c>
      <c r="B439">
        <v>8.0657129999999988</v>
      </c>
      <c r="C439">
        <v>0.436776</v>
      </c>
      <c r="D439">
        <v>7.4803409999999992</v>
      </c>
    </row>
    <row r="440" spans="1:4" x14ac:dyDescent="0.25">
      <c r="A440">
        <v>0.43892499999999995</v>
      </c>
      <c r="B440">
        <v>8.1497130000000002</v>
      </c>
      <c r="C440">
        <v>0.43892499999999995</v>
      </c>
      <c r="D440">
        <v>7.4899659999999999</v>
      </c>
    </row>
    <row r="441" spans="1:4" x14ac:dyDescent="0.25">
      <c r="A441">
        <v>0.44107399999999997</v>
      </c>
      <c r="B441">
        <v>8.1637129999999996</v>
      </c>
      <c r="C441">
        <v>0.44107399999999997</v>
      </c>
      <c r="D441">
        <v>7.5258409999999998</v>
      </c>
    </row>
    <row r="442" spans="1:4" x14ac:dyDescent="0.25">
      <c r="A442">
        <v>0.44322299999999998</v>
      </c>
      <c r="B442">
        <v>8.2669630000000005</v>
      </c>
      <c r="C442">
        <v>0.44322299999999998</v>
      </c>
      <c r="D442">
        <v>7.5923400000000001</v>
      </c>
    </row>
    <row r="443" spans="1:4" x14ac:dyDescent="0.25">
      <c r="A443">
        <v>0.44537199999999999</v>
      </c>
      <c r="B443">
        <v>8.2494630000000004</v>
      </c>
      <c r="C443">
        <v>0.44537199999999999</v>
      </c>
      <c r="D443">
        <v>7.5923400000000001</v>
      </c>
    </row>
    <row r="444" spans="1:4" x14ac:dyDescent="0.25">
      <c r="A444">
        <v>0.447521</v>
      </c>
      <c r="B444">
        <v>8.3789619999999996</v>
      </c>
      <c r="C444">
        <v>0.447521</v>
      </c>
      <c r="D444">
        <v>7.6859659999999996</v>
      </c>
    </row>
    <row r="445" spans="1:4" x14ac:dyDescent="0.25">
      <c r="A445">
        <v>0.44966999999999996</v>
      </c>
      <c r="B445">
        <v>8.3859619999999993</v>
      </c>
      <c r="C445">
        <v>0.44966999999999996</v>
      </c>
      <c r="D445">
        <v>7.4847159999999997</v>
      </c>
    </row>
    <row r="446" spans="1:4" x14ac:dyDescent="0.25">
      <c r="A446">
        <v>0.45181899999999997</v>
      </c>
      <c r="B446">
        <v>8.5504610000000003</v>
      </c>
      <c r="C446">
        <v>0.45181899999999997</v>
      </c>
      <c r="D446">
        <v>7.731465</v>
      </c>
    </row>
    <row r="447" spans="1:4" x14ac:dyDescent="0.25">
      <c r="A447">
        <v>0.45396799999999998</v>
      </c>
      <c r="B447">
        <v>8.5749610000000001</v>
      </c>
      <c r="C447">
        <v>0.45396799999999998</v>
      </c>
      <c r="D447">
        <v>7.8067149999999996</v>
      </c>
    </row>
    <row r="448" spans="1:4" x14ac:dyDescent="0.25">
      <c r="A448">
        <v>0.45611699999999999</v>
      </c>
      <c r="B448">
        <v>8.7254609999999992</v>
      </c>
      <c r="C448">
        <v>0.45611699999999999</v>
      </c>
      <c r="D448">
        <v>7.9502139999999999</v>
      </c>
    </row>
    <row r="449" spans="1:4" x14ac:dyDescent="0.25">
      <c r="A449">
        <v>0.45826600000000001</v>
      </c>
      <c r="B449">
        <v>8.7429600000000001</v>
      </c>
      <c r="C449">
        <v>0.45826600000000001</v>
      </c>
      <c r="D449">
        <v>7.9624639999999998</v>
      </c>
    </row>
    <row r="450" spans="1:4" x14ac:dyDescent="0.25">
      <c r="A450">
        <v>0.46041499999999996</v>
      </c>
      <c r="B450">
        <v>8.8689599999999995</v>
      </c>
      <c r="C450">
        <v>0.46041499999999996</v>
      </c>
      <c r="D450">
        <v>8.0972139999999992</v>
      </c>
    </row>
    <row r="451" spans="1:4" x14ac:dyDescent="0.25">
      <c r="A451">
        <v>0.46256399999999998</v>
      </c>
      <c r="B451">
        <v>8.9162099999999995</v>
      </c>
      <c r="C451">
        <v>0.46256399999999998</v>
      </c>
      <c r="D451">
        <v>8.1287129999999994</v>
      </c>
    </row>
    <row r="452" spans="1:4" x14ac:dyDescent="0.25">
      <c r="A452">
        <v>0.46471299999999999</v>
      </c>
      <c r="B452">
        <v>9.0037099999999999</v>
      </c>
      <c r="C452">
        <v>0.46471299999999999</v>
      </c>
      <c r="D452">
        <v>8.2442119999999992</v>
      </c>
    </row>
    <row r="453" spans="1:4" x14ac:dyDescent="0.25">
      <c r="A453">
        <v>0.466862</v>
      </c>
      <c r="B453">
        <v>9.0719589999999997</v>
      </c>
      <c r="C453">
        <v>0.466862</v>
      </c>
      <c r="D453">
        <v>8.2599619999999998</v>
      </c>
    </row>
    <row r="454" spans="1:4" x14ac:dyDescent="0.25">
      <c r="A454">
        <v>0.46900999999999998</v>
      </c>
      <c r="B454">
        <v>9.1402090000000005</v>
      </c>
      <c r="C454">
        <v>0.46900999999999998</v>
      </c>
      <c r="D454">
        <v>8.3509630000000001</v>
      </c>
    </row>
    <row r="455" spans="1:4" x14ac:dyDescent="0.25">
      <c r="A455">
        <v>0.47115899999999999</v>
      </c>
      <c r="B455">
        <v>9.2277079999999998</v>
      </c>
      <c r="C455">
        <v>0.47115899999999999</v>
      </c>
      <c r="D455">
        <v>8.3999620000000004</v>
      </c>
    </row>
    <row r="456" spans="1:4" x14ac:dyDescent="0.25">
      <c r="A456">
        <v>0.47330799999999995</v>
      </c>
      <c r="B456">
        <v>9.2872079999999997</v>
      </c>
      <c r="C456">
        <v>0.47330799999999995</v>
      </c>
      <c r="D456">
        <v>8.4734619999999996</v>
      </c>
    </row>
    <row r="457" spans="1:4" x14ac:dyDescent="0.25">
      <c r="A457">
        <v>0.47545699999999996</v>
      </c>
      <c r="B457">
        <v>9.4132079999999991</v>
      </c>
      <c r="C457">
        <v>0.47545699999999996</v>
      </c>
      <c r="D457">
        <v>8.5417120000000004</v>
      </c>
    </row>
    <row r="458" spans="1:4" x14ac:dyDescent="0.25">
      <c r="A458">
        <v>0.47760599999999998</v>
      </c>
      <c r="B458">
        <v>9.421956999999999</v>
      </c>
      <c r="C458">
        <v>0.47760599999999998</v>
      </c>
      <c r="D458">
        <v>8.5907109999999989</v>
      </c>
    </row>
    <row r="459" spans="1:4" x14ac:dyDescent="0.25">
      <c r="A459">
        <v>0.47975499999999999</v>
      </c>
      <c r="B459">
        <v>9.5672069999999998</v>
      </c>
      <c r="C459">
        <v>0.47975499999999999</v>
      </c>
      <c r="D459">
        <v>8.702710999999999</v>
      </c>
    </row>
    <row r="460" spans="1:4" x14ac:dyDescent="0.25">
      <c r="A460">
        <v>0.481904</v>
      </c>
      <c r="B460">
        <v>9.6127070000000003</v>
      </c>
      <c r="C460">
        <v>0.481904</v>
      </c>
      <c r="D460">
        <v>8.7447099999999995</v>
      </c>
    </row>
    <row r="461" spans="1:4" x14ac:dyDescent="0.25">
      <c r="A461">
        <v>0.48405299999999996</v>
      </c>
      <c r="B461">
        <v>9.7894559999999995</v>
      </c>
      <c r="C461">
        <v>0.48405299999999996</v>
      </c>
      <c r="D461">
        <v>8.9302099999999989</v>
      </c>
    </row>
    <row r="462" spans="1:4" x14ac:dyDescent="0.25">
      <c r="A462">
        <v>0.48620199999999997</v>
      </c>
      <c r="B462">
        <v>9.8454560000000004</v>
      </c>
      <c r="C462">
        <v>0.48620199999999997</v>
      </c>
      <c r="D462">
        <v>8.9809599999999996</v>
      </c>
    </row>
    <row r="463" spans="1:4" x14ac:dyDescent="0.25">
      <c r="A463">
        <v>0.48835099999999998</v>
      </c>
      <c r="B463">
        <v>10.032705</v>
      </c>
      <c r="C463">
        <v>0.48835099999999998</v>
      </c>
      <c r="D463">
        <v>9.1699590000000004</v>
      </c>
    </row>
    <row r="464" spans="1:4" x14ac:dyDescent="0.25">
      <c r="A464">
        <v>0.49049999999999999</v>
      </c>
      <c r="B464">
        <v>10.104455</v>
      </c>
      <c r="C464">
        <v>0.49049999999999999</v>
      </c>
      <c r="D464">
        <v>9.236459</v>
      </c>
    </row>
    <row r="465" spans="1:4" x14ac:dyDescent="0.25">
      <c r="A465">
        <v>0.492649</v>
      </c>
      <c r="B465">
        <v>10.286453999999999</v>
      </c>
      <c r="C465">
        <v>0.492649</v>
      </c>
      <c r="D465">
        <v>9.4324569999999994</v>
      </c>
    </row>
    <row r="466" spans="1:4" x14ac:dyDescent="0.25">
      <c r="A466">
        <v>0.49479799999999996</v>
      </c>
      <c r="B466">
        <v>10.361703</v>
      </c>
      <c r="C466">
        <v>0.49479799999999996</v>
      </c>
      <c r="D466">
        <v>9.4902079999999991</v>
      </c>
    </row>
    <row r="467" spans="1:4" x14ac:dyDescent="0.25">
      <c r="A467">
        <v>0.49694699999999997</v>
      </c>
      <c r="B467">
        <v>10.505203</v>
      </c>
      <c r="C467">
        <v>0.49694699999999997</v>
      </c>
      <c r="D467">
        <v>9.6652059999999995</v>
      </c>
    </row>
    <row r="468" spans="1:4" x14ac:dyDescent="0.25">
      <c r="A468">
        <v>0.49909599999999998</v>
      </c>
      <c r="B468">
        <v>7.0056557499999998</v>
      </c>
      <c r="C468">
        <v>0.49909599999999998</v>
      </c>
      <c r="D468">
        <v>6.1665347500000003</v>
      </c>
    </row>
    <row r="469" spans="1:4" x14ac:dyDescent="0.25">
      <c r="A469">
        <v>0.49694699999999997</v>
      </c>
      <c r="B469">
        <v>4.1912310000000002</v>
      </c>
      <c r="C469">
        <v>0.49694699999999997</v>
      </c>
      <c r="D469">
        <v>3.340735</v>
      </c>
    </row>
    <row r="470" spans="1:4" x14ac:dyDescent="0.25">
      <c r="A470">
        <v>0.49479799999999996</v>
      </c>
      <c r="B470">
        <v>2.964486</v>
      </c>
      <c r="C470">
        <v>0.49479799999999996</v>
      </c>
      <c r="D470">
        <v>2.1699899999999999</v>
      </c>
    </row>
    <row r="471" spans="1:4" x14ac:dyDescent="0.25">
      <c r="A471">
        <v>0.492649</v>
      </c>
      <c r="B471">
        <v>2.7229869999999998</v>
      </c>
      <c r="C471">
        <v>0.492649</v>
      </c>
      <c r="D471">
        <v>2.0597400000000001</v>
      </c>
    </row>
    <row r="472" spans="1:4" x14ac:dyDescent="0.25">
      <c r="A472">
        <v>0.49049999999999999</v>
      </c>
      <c r="B472">
        <v>2.3624890000000001</v>
      </c>
      <c r="C472">
        <v>0.49049999999999999</v>
      </c>
      <c r="D472">
        <v>1.688742</v>
      </c>
    </row>
    <row r="473" spans="1:4" x14ac:dyDescent="0.25">
      <c r="A473">
        <v>0.48835099999999998</v>
      </c>
      <c r="B473">
        <v>1.884741</v>
      </c>
      <c r="C473">
        <v>0.48835099999999998</v>
      </c>
      <c r="D473">
        <v>1.289744</v>
      </c>
    </row>
    <row r="474" spans="1:4" x14ac:dyDescent="0.25">
      <c r="A474">
        <v>0.48620199999999997</v>
      </c>
      <c r="B474">
        <v>1.5942419999999999</v>
      </c>
      <c r="C474">
        <v>0.48620199999999997</v>
      </c>
      <c r="D474">
        <v>1.0009949999999999</v>
      </c>
    </row>
    <row r="475" spans="1:4" x14ac:dyDescent="0.25">
      <c r="A475">
        <v>0.48405299999999996</v>
      </c>
      <c r="B475">
        <v>1.228494</v>
      </c>
      <c r="C475">
        <v>0.48405299999999996</v>
      </c>
      <c r="D475">
        <v>0.70174599999999998</v>
      </c>
    </row>
    <row r="476" spans="1:4" x14ac:dyDescent="0.25">
      <c r="A476">
        <v>0.481904</v>
      </c>
      <c r="B476">
        <v>1.025495</v>
      </c>
      <c r="C476">
        <v>0.481904</v>
      </c>
      <c r="D476">
        <v>0.51099699999999992</v>
      </c>
    </row>
    <row r="477" spans="1:4" x14ac:dyDescent="0.25">
      <c r="A477">
        <v>0.47975499999999999</v>
      </c>
      <c r="B477">
        <v>0.66849700000000001</v>
      </c>
      <c r="C477">
        <v>0.47975499999999999</v>
      </c>
      <c r="D477">
        <v>0.20474899999999999</v>
      </c>
    </row>
    <row r="478" spans="1:4" x14ac:dyDescent="0.25">
      <c r="A478">
        <v>0.47760599999999998</v>
      </c>
      <c r="B478">
        <v>0.48474699999999998</v>
      </c>
      <c r="C478">
        <v>0.47760599999999998</v>
      </c>
      <c r="D478">
        <v>4.3749808000000001E-2</v>
      </c>
    </row>
    <row r="479" spans="1:4" x14ac:dyDescent="0.25">
      <c r="A479">
        <v>0.47545699999999996</v>
      </c>
      <c r="B479">
        <v>0.17499899999999999</v>
      </c>
      <c r="C479">
        <v>0.47545699999999996</v>
      </c>
      <c r="D479">
        <v>-0.25374799999999997</v>
      </c>
    </row>
    <row r="480" spans="1:4" x14ac:dyDescent="0.25">
      <c r="A480">
        <v>0.47330799999999995</v>
      </c>
      <c r="B480">
        <v>1.7499920000000001E-3</v>
      </c>
      <c r="C480">
        <v>0.47330799999999995</v>
      </c>
      <c r="D480">
        <v>-0.50837199999999994</v>
      </c>
    </row>
    <row r="481" spans="1:4" x14ac:dyDescent="0.25">
      <c r="A481">
        <v>0.47115899999999999</v>
      </c>
      <c r="B481">
        <v>-0.26074799999999998</v>
      </c>
      <c r="C481">
        <v>0.47115899999999999</v>
      </c>
      <c r="D481">
        <v>-0.75949599999999995</v>
      </c>
    </row>
    <row r="482" spans="1:4" x14ac:dyDescent="0.25">
      <c r="A482">
        <v>0.46900999999999998</v>
      </c>
      <c r="B482">
        <v>-0.55387199999999992</v>
      </c>
      <c r="C482">
        <v>0.46900999999999998</v>
      </c>
      <c r="D482">
        <v>-0.85487099999999994</v>
      </c>
    </row>
    <row r="483" spans="1:4" x14ac:dyDescent="0.25">
      <c r="A483">
        <v>0.466862</v>
      </c>
      <c r="B483">
        <v>-0.75949599999999995</v>
      </c>
      <c r="C483">
        <v>0.466862</v>
      </c>
      <c r="D483">
        <v>-1.077995</v>
      </c>
    </row>
    <row r="484" spans="1:4" x14ac:dyDescent="0.25">
      <c r="A484">
        <v>0.46471299999999999</v>
      </c>
      <c r="B484">
        <v>-0.88987099999999997</v>
      </c>
      <c r="C484">
        <v>0.46471299999999999</v>
      </c>
      <c r="D484">
        <v>-1.1786189999999999</v>
      </c>
    </row>
    <row r="485" spans="1:4" x14ac:dyDescent="0.25">
      <c r="A485">
        <v>0.46256399999999998</v>
      </c>
      <c r="B485">
        <v>-1.0613699999999999</v>
      </c>
      <c r="C485">
        <v>0.46256399999999998</v>
      </c>
      <c r="D485">
        <v>-1.3649929999999999</v>
      </c>
    </row>
    <row r="486" spans="1:4" x14ac:dyDescent="0.25">
      <c r="A486">
        <v>0.46041499999999996</v>
      </c>
      <c r="B486">
        <v>-1.2109939999999999</v>
      </c>
      <c r="C486">
        <v>0.46041499999999996</v>
      </c>
      <c r="D486">
        <v>-1.4664929999999998</v>
      </c>
    </row>
    <row r="487" spans="1:4" x14ac:dyDescent="0.25">
      <c r="A487">
        <v>0.45826600000000001</v>
      </c>
      <c r="B487">
        <v>-1.290619</v>
      </c>
      <c r="C487">
        <v>0.45826600000000001</v>
      </c>
      <c r="D487">
        <v>-1.5863669999999999</v>
      </c>
    </row>
    <row r="488" spans="1:4" x14ac:dyDescent="0.25">
      <c r="A488">
        <v>0.45611699999999999</v>
      </c>
      <c r="B488">
        <v>-1.415743</v>
      </c>
      <c r="C488">
        <v>0.45611699999999999</v>
      </c>
      <c r="D488">
        <v>-1.6861169999999999</v>
      </c>
    </row>
    <row r="489" spans="1:4" x14ac:dyDescent="0.25">
      <c r="A489">
        <v>0.45396799999999998</v>
      </c>
      <c r="B489">
        <v>-1.4752429999999999</v>
      </c>
      <c r="C489">
        <v>0.45396799999999998</v>
      </c>
      <c r="D489">
        <v>-1.7622419999999999</v>
      </c>
    </row>
    <row r="490" spans="1:4" x14ac:dyDescent="0.25">
      <c r="A490">
        <v>0.45181899999999997</v>
      </c>
      <c r="B490">
        <v>-1.621367</v>
      </c>
      <c r="C490">
        <v>0.45181899999999997</v>
      </c>
      <c r="D490">
        <v>-1.870741</v>
      </c>
    </row>
    <row r="491" spans="1:4" x14ac:dyDescent="0.25">
      <c r="A491">
        <v>0.44966999999999996</v>
      </c>
      <c r="B491">
        <v>-1.6371169999999999</v>
      </c>
      <c r="C491">
        <v>0.44966999999999996</v>
      </c>
      <c r="D491">
        <v>-1.899616</v>
      </c>
    </row>
    <row r="492" spans="1:4" x14ac:dyDescent="0.25">
      <c r="A492">
        <v>0.447521</v>
      </c>
      <c r="B492">
        <v>-1.768367</v>
      </c>
      <c r="C492">
        <v>0.447521</v>
      </c>
      <c r="D492">
        <v>-1.985366</v>
      </c>
    </row>
    <row r="493" spans="1:4" x14ac:dyDescent="0.25">
      <c r="A493">
        <v>0.44537199999999999</v>
      </c>
      <c r="B493">
        <v>-1.792867</v>
      </c>
      <c r="C493">
        <v>0.44537199999999999</v>
      </c>
      <c r="D493">
        <v>-2.0133649999999998</v>
      </c>
    </row>
    <row r="494" spans="1:4" x14ac:dyDescent="0.25">
      <c r="A494">
        <v>0.44322299999999998</v>
      </c>
      <c r="B494">
        <v>-1.961741</v>
      </c>
      <c r="C494">
        <v>0.44322299999999998</v>
      </c>
      <c r="D494">
        <v>-2.1647400000000001</v>
      </c>
    </row>
    <row r="495" spans="1:4" x14ac:dyDescent="0.25">
      <c r="A495">
        <v>0.44107399999999997</v>
      </c>
      <c r="B495">
        <v>-2.0159899999999999</v>
      </c>
      <c r="C495">
        <v>0.44107399999999997</v>
      </c>
      <c r="D495">
        <v>-2.1971149999999997</v>
      </c>
    </row>
    <row r="496" spans="1:4" x14ac:dyDescent="0.25">
      <c r="A496">
        <v>0.43892499999999995</v>
      </c>
      <c r="B496">
        <v>-2.153365</v>
      </c>
      <c r="C496">
        <v>0.43892499999999995</v>
      </c>
      <c r="D496">
        <v>-2.3476140000000001</v>
      </c>
    </row>
    <row r="497" spans="1:4" x14ac:dyDescent="0.25">
      <c r="A497">
        <v>0.436776</v>
      </c>
      <c r="B497">
        <v>-2.2128649999999999</v>
      </c>
      <c r="C497">
        <v>0.436776</v>
      </c>
      <c r="D497">
        <v>-2.3563639999999997</v>
      </c>
    </row>
    <row r="498" spans="1:4" x14ac:dyDescent="0.25">
      <c r="A498">
        <v>0.43462699999999999</v>
      </c>
      <c r="B498">
        <v>-2.3274889999999999</v>
      </c>
      <c r="C498">
        <v>0.43462699999999999</v>
      </c>
      <c r="D498">
        <v>-2.4946129999999997</v>
      </c>
    </row>
    <row r="499" spans="1:4" x14ac:dyDescent="0.25">
      <c r="A499">
        <v>0.43247799999999997</v>
      </c>
      <c r="B499">
        <v>-2.3808639999999999</v>
      </c>
      <c r="C499">
        <v>0.43247799999999997</v>
      </c>
      <c r="D499">
        <v>-2.5147379999999999</v>
      </c>
    </row>
    <row r="500" spans="1:4" x14ac:dyDescent="0.25">
      <c r="A500">
        <v>0.43032899999999996</v>
      </c>
      <c r="B500">
        <v>-2.4709889999999999</v>
      </c>
      <c r="C500">
        <v>0.43032899999999996</v>
      </c>
      <c r="D500">
        <v>-2.626738</v>
      </c>
    </row>
    <row r="501" spans="1:4" x14ac:dyDescent="0.25">
      <c r="A501">
        <v>0.42818000000000001</v>
      </c>
      <c r="B501">
        <v>-2.540988</v>
      </c>
      <c r="C501">
        <v>0.42818000000000001</v>
      </c>
      <c r="D501">
        <v>-2.6529879999999997</v>
      </c>
    </row>
    <row r="502" spans="1:4" x14ac:dyDescent="0.25">
      <c r="A502">
        <v>0.42603099999999999</v>
      </c>
      <c r="B502">
        <v>-2.5637379999999999</v>
      </c>
      <c r="C502">
        <v>0.42603099999999999</v>
      </c>
      <c r="D502">
        <v>-2.723862</v>
      </c>
    </row>
    <row r="503" spans="1:4" x14ac:dyDescent="0.25">
      <c r="A503">
        <v>0.42388199999999998</v>
      </c>
      <c r="B503">
        <v>-2.6258629999999998</v>
      </c>
      <c r="C503">
        <v>0.42388199999999998</v>
      </c>
      <c r="D503">
        <v>-2.7649870000000001</v>
      </c>
    </row>
    <row r="504" spans="1:4" x14ac:dyDescent="0.25">
      <c r="A504">
        <v>0.42173299999999997</v>
      </c>
      <c r="B504">
        <v>-2.6319879999999998</v>
      </c>
      <c r="C504">
        <v>0.42173299999999997</v>
      </c>
      <c r="D504">
        <v>-2.7886120000000001</v>
      </c>
    </row>
    <row r="505" spans="1:4" x14ac:dyDescent="0.25">
      <c r="A505">
        <v>0.41958399999999996</v>
      </c>
      <c r="B505">
        <v>-2.708987</v>
      </c>
      <c r="C505">
        <v>0.41958399999999996</v>
      </c>
      <c r="D505">
        <v>-2.8314870000000001</v>
      </c>
    </row>
    <row r="506" spans="1:4" x14ac:dyDescent="0.25">
      <c r="A506">
        <v>0.417435</v>
      </c>
      <c r="B506">
        <v>-2.6617379999999997</v>
      </c>
      <c r="C506">
        <v>0.417435</v>
      </c>
      <c r="D506">
        <v>-2.8043619999999998</v>
      </c>
    </row>
    <row r="507" spans="1:4" x14ac:dyDescent="0.25">
      <c r="A507">
        <v>0.41528599999999999</v>
      </c>
      <c r="B507">
        <v>-2.7448619999999999</v>
      </c>
      <c r="C507">
        <v>0.41528599999999999</v>
      </c>
      <c r="D507">
        <v>-2.8726119999999997</v>
      </c>
    </row>
    <row r="508" spans="1:4" x14ac:dyDescent="0.25">
      <c r="A508">
        <v>0.41313699999999998</v>
      </c>
      <c r="B508">
        <v>-2.7098619999999998</v>
      </c>
      <c r="C508">
        <v>0.41313699999999998</v>
      </c>
      <c r="D508">
        <v>-2.8174869999999999</v>
      </c>
    </row>
    <row r="509" spans="1:4" x14ac:dyDescent="0.25">
      <c r="A509">
        <v>0.41098899999999999</v>
      </c>
      <c r="B509">
        <v>-2.8262369999999999</v>
      </c>
      <c r="C509">
        <v>0.41098899999999999</v>
      </c>
      <c r="D509">
        <v>-2.934736</v>
      </c>
    </row>
    <row r="510" spans="1:4" x14ac:dyDescent="0.25">
      <c r="A510">
        <v>0.40883999999999998</v>
      </c>
      <c r="B510">
        <v>-2.8104869999999997</v>
      </c>
      <c r="C510">
        <v>0.40883999999999998</v>
      </c>
      <c r="D510">
        <v>-2.9137359999999997</v>
      </c>
    </row>
    <row r="511" spans="1:4" x14ac:dyDescent="0.25">
      <c r="A511">
        <v>0.40669099999999997</v>
      </c>
      <c r="B511">
        <v>-2.9399859999999998</v>
      </c>
      <c r="C511">
        <v>0.40669099999999997</v>
      </c>
      <c r="D511">
        <v>-3.0414859999999999</v>
      </c>
    </row>
    <row r="512" spans="1:4" x14ac:dyDescent="0.25">
      <c r="A512">
        <v>0.40454199999999996</v>
      </c>
      <c r="B512">
        <v>-2.945236</v>
      </c>
      <c r="C512">
        <v>0.40454199999999996</v>
      </c>
      <c r="D512">
        <v>-3.0152359999999998</v>
      </c>
    </row>
    <row r="513" spans="1:4" x14ac:dyDescent="0.25">
      <c r="A513">
        <v>0.402393</v>
      </c>
      <c r="B513">
        <v>-3.0449859999999997</v>
      </c>
      <c r="C513">
        <v>0.402393</v>
      </c>
      <c r="D513">
        <v>-3.138611</v>
      </c>
    </row>
    <row r="514" spans="1:4" x14ac:dyDescent="0.25">
      <c r="A514">
        <v>0.40024399999999999</v>
      </c>
      <c r="B514">
        <v>-3.0747359999999997</v>
      </c>
      <c r="C514">
        <v>0.40024399999999999</v>
      </c>
      <c r="D514">
        <v>-3.1246109999999998</v>
      </c>
    </row>
    <row r="515" spans="1:4" x14ac:dyDescent="0.25">
      <c r="A515">
        <v>0.39809499999999998</v>
      </c>
      <c r="B515">
        <v>-3.1473599999999999</v>
      </c>
      <c r="C515">
        <v>0.39809499999999998</v>
      </c>
      <c r="D515">
        <v>-3.2296099999999996</v>
      </c>
    </row>
    <row r="516" spans="1:4" x14ac:dyDescent="0.25">
      <c r="A516">
        <v>0.39594599999999996</v>
      </c>
      <c r="B516">
        <v>-3.1709849999999999</v>
      </c>
      <c r="C516">
        <v>0.39594599999999996</v>
      </c>
      <c r="D516">
        <v>-3.2147349999999997</v>
      </c>
    </row>
    <row r="517" spans="1:4" x14ac:dyDescent="0.25">
      <c r="A517">
        <v>0.39379700000000001</v>
      </c>
      <c r="B517">
        <v>-3.2086099999999997</v>
      </c>
      <c r="C517">
        <v>0.39379700000000001</v>
      </c>
      <c r="D517">
        <v>-3.29786</v>
      </c>
    </row>
    <row r="518" spans="1:4" x14ac:dyDescent="0.25">
      <c r="A518">
        <v>0.391648</v>
      </c>
      <c r="B518">
        <v>-3.2514849999999997</v>
      </c>
      <c r="C518">
        <v>0.391648</v>
      </c>
      <c r="D518">
        <v>-3.3057349999999999</v>
      </c>
    </row>
    <row r="519" spans="1:4" x14ac:dyDescent="0.25">
      <c r="A519">
        <v>0.38949899999999998</v>
      </c>
      <c r="B519">
        <v>-3.2243599999999999</v>
      </c>
      <c r="C519">
        <v>0.38949899999999998</v>
      </c>
      <c r="D519">
        <v>-3.3197349999999997</v>
      </c>
    </row>
    <row r="520" spans="1:4" x14ac:dyDescent="0.25">
      <c r="A520">
        <v>0.38734999999999997</v>
      </c>
      <c r="B520">
        <v>-3.2768599999999997</v>
      </c>
      <c r="C520">
        <v>0.38734999999999997</v>
      </c>
      <c r="D520">
        <v>-3.3503599999999998</v>
      </c>
    </row>
    <row r="521" spans="1:4" x14ac:dyDescent="0.25">
      <c r="A521">
        <v>0.38520099999999996</v>
      </c>
      <c r="B521">
        <v>-3.2261099999999998</v>
      </c>
      <c r="C521">
        <v>0.38520099999999996</v>
      </c>
      <c r="D521">
        <v>-3.3267349999999998</v>
      </c>
    </row>
    <row r="522" spans="1:4" x14ac:dyDescent="0.25">
      <c r="A522">
        <v>0.383052</v>
      </c>
      <c r="B522">
        <v>-3.29786</v>
      </c>
      <c r="C522">
        <v>0.383052</v>
      </c>
      <c r="D522">
        <v>-3.3626099999999997</v>
      </c>
    </row>
    <row r="523" spans="1:4" x14ac:dyDescent="0.25">
      <c r="A523">
        <v>0.38090299999999999</v>
      </c>
      <c r="B523">
        <v>-3.2444850000000001</v>
      </c>
      <c r="C523">
        <v>0.38090299999999999</v>
      </c>
      <c r="D523">
        <v>-3.3188599999999999</v>
      </c>
    </row>
    <row r="524" spans="1:4" x14ac:dyDescent="0.25">
      <c r="A524">
        <v>0.37875399999999998</v>
      </c>
      <c r="B524">
        <v>-3.2943599999999997</v>
      </c>
      <c r="C524">
        <v>0.37875399999999998</v>
      </c>
      <c r="D524">
        <v>-3.3538600000000001</v>
      </c>
    </row>
    <row r="525" spans="1:4" x14ac:dyDescent="0.25">
      <c r="A525">
        <v>0.37660499999999997</v>
      </c>
      <c r="B525">
        <v>-3.25061</v>
      </c>
      <c r="C525">
        <v>0.37660499999999997</v>
      </c>
      <c r="D525">
        <v>-3.3197349999999997</v>
      </c>
    </row>
    <row r="526" spans="1:4" x14ac:dyDescent="0.25">
      <c r="A526">
        <v>0.37445599999999996</v>
      </c>
      <c r="B526">
        <v>-3.3634849999999998</v>
      </c>
      <c r="C526">
        <v>0.37445599999999996</v>
      </c>
      <c r="D526">
        <v>-3.4203589999999999</v>
      </c>
    </row>
    <row r="527" spans="1:4" x14ac:dyDescent="0.25">
      <c r="A527">
        <v>0.372307</v>
      </c>
      <c r="B527">
        <v>-3.366984</v>
      </c>
      <c r="C527">
        <v>0.372307</v>
      </c>
      <c r="D527">
        <v>-3.380109</v>
      </c>
    </row>
    <row r="528" spans="1:4" x14ac:dyDescent="0.25">
      <c r="A528">
        <v>0.37015799999999999</v>
      </c>
      <c r="B528">
        <v>-3.4413589999999998</v>
      </c>
      <c r="C528">
        <v>0.37015799999999999</v>
      </c>
      <c r="D528">
        <v>-3.4842339999999998</v>
      </c>
    </row>
    <row r="529" spans="1:4" x14ac:dyDescent="0.25">
      <c r="A529">
        <v>0.36800899999999998</v>
      </c>
      <c r="B529">
        <v>-3.446609</v>
      </c>
      <c r="C529">
        <v>0.36800899999999998</v>
      </c>
      <c r="D529">
        <v>-3.4606089999999998</v>
      </c>
    </row>
    <row r="530" spans="1:4" x14ac:dyDescent="0.25">
      <c r="A530">
        <v>0.36585999999999996</v>
      </c>
      <c r="B530">
        <v>-3.5034839999999998</v>
      </c>
      <c r="C530">
        <v>0.36585999999999996</v>
      </c>
      <c r="D530">
        <v>-3.5498589999999997</v>
      </c>
    </row>
    <row r="531" spans="1:4" x14ac:dyDescent="0.25">
      <c r="A531">
        <v>0.36371100000000001</v>
      </c>
      <c r="B531">
        <v>-3.5271089999999998</v>
      </c>
      <c r="C531">
        <v>0.36371100000000001</v>
      </c>
      <c r="D531">
        <v>-3.536734</v>
      </c>
    </row>
    <row r="532" spans="1:4" x14ac:dyDescent="0.25">
      <c r="A532">
        <v>0.36156199999999999</v>
      </c>
      <c r="B532">
        <v>-3.5612339999999998</v>
      </c>
      <c r="C532">
        <v>0.36156199999999999</v>
      </c>
      <c r="D532">
        <v>-3.5997329999999996</v>
      </c>
    </row>
    <row r="533" spans="1:4" x14ac:dyDescent="0.25">
      <c r="A533">
        <v>0.35941299999999998</v>
      </c>
      <c r="B533">
        <v>-3.5866089999999997</v>
      </c>
      <c r="C533">
        <v>0.35941299999999998</v>
      </c>
      <c r="D533">
        <v>-3.6041079999999996</v>
      </c>
    </row>
    <row r="534" spans="1:4" x14ac:dyDescent="0.25">
      <c r="A534">
        <v>0.35726399999999997</v>
      </c>
      <c r="B534">
        <v>-3.562109</v>
      </c>
      <c r="C534">
        <v>0.35726399999999997</v>
      </c>
      <c r="D534">
        <v>-3.6172329999999997</v>
      </c>
    </row>
    <row r="535" spans="1:4" x14ac:dyDescent="0.25">
      <c r="A535">
        <v>0.35511499999999996</v>
      </c>
      <c r="B535">
        <v>-3.6041079999999996</v>
      </c>
      <c r="C535">
        <v>0.35511499999999996</v>
      </c>
      <c r="D535">
        <v>-3.6312329999999999</v>
      </c>
    </row>
    <row r="536" spans="1:4" x14ac:dyDescent="0.25">
      <c r="A536">
        <v>0.35296699999999998</v>
      </c>
      <c r="B536">
        <v>-3.5489839999999999</v>
      </c>
      <c r="C536">
        <v>0.35296699999999998</v>
      </c>
      <c r="D536">
        <v>-3.6198579999999998</v>
      </c>
    </row>
    <row r="537" spans="1:4" x14ac:dyDescent="0.25">
      <c r="A537">
        <v>0.35081799999999996</v>
      </c>
      <c r="B537">
        <v>-3.604984</v>
      </c>
      <c r="C537">
        <v>0.35081799999999996</v>
      </c>
      <c r="D537">
        <v>-3.6391079999999998</v>
      </c>
    </row>
    <row r="538" spans="1:4" x14ac:dyDescent="0.25">
      <c r="A538">
        <v>0.34866900000000001</v>
      </c>
      <c r="B538">
        <v>-3.5227339999999998</v>
      </c>
      <c r="C538">
        <v>0.34866900000000001</v>
      </c>
      <c r="D538">
        <v>-3.5682339999999999</v>
      </c>
    </row>
    <row r="539" spans="1:4" x14ac:dyDescent="0.25">
      <c r="A539">
        <v>0.34651999999999999</v>
      </c>
      <c r="B539">
        <v>-3.5787329999999997</v>
      </c>
      <c r="C539">
        <v>0.34651999999999999</v>
      </c>
      <c r="D539">
        <v>-3.6084829999999997</v>
      </c>
    </row>
    <row r="540" spans="1:4" x14ac:dyDescent="0.25">
      <c r="A540">
        <v>0.34437099999999998</v>
      </c>
      <c r="B540">
        <v>-3.5017339999999999</v>
      </c>
      <c r="C540">
        <v>0.34437099999999998</v>
      </c>
      <c r="D540">
        <v>-3.5437339999999997</v>
      </c>
    </row>
    <row r="541" spans="1:4" x14ac:dyDescent="0.25">
      <c r="A541">
        <v>0.34222199999999997</v>
      </c>
      <c r="B541">
        <v>-3.5997329999999996</v>
      </c>
      <c r="C541">
        <v>0.34222199999999997</v>
      </c>
      <c r="D541">
        <v>-3.6312329999999999</v>
      </c>
    </row>
    <row r="542" spans="1:4" x14ac:dyDescent="0.25">
      <c r="A542">
        <v>0.34007299999999996</v>
      </c>
      <c r="B542">
        <v>-3.575234</v>
      </c>
      <c r="C542">
        <v>0.34007299999999996</v>
      </c>
      <c r="D542">
        <v>-3.5866089999999997</v>
      </c>
    </row>
    <row r="543" spans="1:4" x14ac:dyDescent="0.25">
      <c r="A543">
        <v>0.337924</v>
      </c>
      <c r="B543">
        <v>-3.6601079999999997</v>
      </c>
      <c r="C543">
        <v>0.337924</v>
      </c>
      <c r="D543">
        <v>-3.6802329999999999</v>
      </c>
    </row>
    <row r="544" spans="1:4" x14ac:dyDescent="0.25">
      <c r="A544">
        <v>0.33577499999999999</v>
      </c>
      <c r="B544">
        <v>-3.6557329999999997</v>
      </c>
      <c r="C544">
        <v>0.33577499999999999</v>
      </c>
      <c r="D544">
        <v>-3.6469829999999996</v>
      </c>
    </row>
    <row r="545" spans="1:4" x14ac:dyDescent="0.25">
      <c r="A545">
        <v>0.33362599999999998</v>
      </c>
      <c r="B545">
        <v>-3.7266079999999997</v>
      </c>
      <c r="C545">
        <v>0.33362599999999998</v>
      </c>
      <c r="D545">
        <v>-3.7327329999999996</v>
      </c>
    </row>
    <row r="546" spans="1:4" x14ac:dyDescent="0.25">
      <c r="A546">
        <v>0.33147699999999997</v>
      </c>
      <c r="B546">
        <v>-3.738858</v>
      </c>
      <c r="C546">
        <v>0.33147699999999997</v>
      </c>
      <c r="D546">
        <v>-3.730108</v>
      </c>
    </row>
    <row r="547" spans="1:4" x14ac:dyDescent="0.25">
      <c r="A547">
        <v>0.32932800000000001</v>
      </c>
      <c r="B547">
        <v>-3.7694829999999997</v>
      </c>
      <c r="C547">
        <v>0.32932800000000001</v>
      </c>
      <c r="D547">
        <v>-3.7799829999999996</v>
      </c>
    </row>
    <row r="548" spans="1:4" x14ac:dyDescent="0.25">
      <c r="A548">
        <v>0.327179</v>
      </c>
      <c r="B548">
        <v>-3.7983579999999999</v>
      </c>
      <c r="C548">
        <v>0.327179</v>
      </c>
      <c r="D548">
        <v>-3.7782329999999997</v>
      </c>
    </row>
    <row r="549" spans="1:4" x14ac:dyDescent="0.25">
      <c r="A549">
        <v>0.32502999999999999</v>
      </c>
      <c r="B549">
        <v>-3.7791079999999999</v>
      </c>
      <c r="C549">
        <v>0.32502999999999999</v>
      </c>
      <c r="D549">
        <v>-3.8014202500000001</v>
      </c>
    </row>
    <row r="550" spans="1:4" x14ac:dyDescent="0.25">
      <c r="A550">
        <v>0.32288099999999997</v>
      </c>
      <c r="B550">
        <v>-3.8351069999999998</v>
      </c>
      <c r="C550">
        <v>0.32288099999999997</v>
      </c>
      <c r="D550">
        <v>-3.824608</v>
      </c>
    </row>
    <row r="551" spans="1:4" x14ac:dyDescent="0.25">
      <c r="A551">
        <v>0.32073199999999996</v>
      </c>
      <c r="B551">
        <v>-3.768608</v>
      </c>
      <c r="C551">
        <v>0.32073199999999996</v>
      </c>
      <c r="D551">
        <v>-3.8228569999999999</v>
      </c>
    </row>
    <row r="552" spans="1:4" x14ac:dyDescent="0.25">
      <c r="A552">
        <v>0.31858300000000001</v>
      </c>
      <c r="B552">
        <v>-3.8193579999999998</v>
      </c>
      <c r="C552">
        <v>0.31858300000000001</v>
      </c>
      <c r="D552">
        <v>-3.835982</v>
      </c>
    </row>
    <row r="553" spans="1:4" x14ac:dyDescent="0.25">
      <c r="A553">
        <v>0.31643399999999999</v>
      </c>
      <c r="B553">
        <v>-3.7598579999999999</v>
      </c>
      <c r="C553">
        <v>0.31643399999999999</v>
      </c>
      <c r="D553">
        <v>-3.7869829999999998</v>
      </c>
    </row>
    <row r="554" spans="1:4" x14ac:dyDescent="0.25">
      <c r="A554">
        <v>0.31428499999999998</v>
      </c>
      <c r="B554">
        <v>-3.7992319999999999</v>
      </c>
      <c r="C554">
        <v>0.31428499999999998</v>
      </c>
      <c r="D554">
        <v>-3.821107</v>
      </c>
    </row>
    <row r="555" spans="1:4" x14ac:dyDescent="0.25">
      <c r="A555">
        <v>0.31213599999999997</v>
      </c>
      <c r="B555">
        <v>-3.7371079999999997</v>
      </c>
      <c r="C555">
        <v>0.31213599999999997</v>
      </c>
      <c r="D555">
        <v>-3.7519829999999996</v>
      </c>
    </row>
    <row r="556" spans="1:4" x14ac:dyDescent="0.25">
      <c r="A556">
        <v>0.30998700000000001</v>
      </c>
      <c r="B556">
        <v>-3.777358</v>
      </c>
      <c r="C556">
        <v>0.30998700000000001</v>
      </c>
      <c r="D556">
        <v>-3.7896079999999999</v>
      </c>
    </row>
    <row r="557" spans="1:4" x14ac:dyDescent="0.25">
      <c r="A557">
        <v>0.307838</v>
      </c>
      <c r="B557">
        <v>-3.7371079999999997</v>
      </c>
      <c r="C557">
        <v>0.307838</v>
      </c>
      <c r="D557">
        <v>-3.7362329999999999</v>
      </c>
    </row>
    <row r="558" spans="1:4" x14ac:dyDescent="0.25">
      <c r="A558">
        <v>0.30568899999999999</v>
      </c>
      <c r="B558">
        <v>-3.8254829999999997</v>
      </c>
      <c r="C558">
        <v>0.30568899999999999</v>
      </c>
      <c r="D558">
        <v>-3.8368579999999999</v>
      </c>
    </row>
    <row r="559" spans="1:4" x14ac:dyDescent="0.25">
      <c r="A559">
        <v>0.30353999999999998</v>
      </c>
      <c r="B559">
        <v>-3.8237329999999998</v>
      </c>
      <c r="C559">
        <v>0.30353999999999998</v>
      </c>
      <c r="D559">
        <v>-3.8053569999999999</v>
      </c>
    </row>
    <row r="560" spans="1:4" x14ac:dyDescent="0.25">
      <c r="A560">
        <v>0.30139099999999996</v>
      </c>
      <c r="B560">
        <v>-3.8858569999999997</v>
      </c>
      <c r="C560">
        <v>0.30139099999999996</v>
      </c>
      <c r="D560">
        <v>-3.8858569999999997</v>
      </c>
    </row>
    <row r="561" spans="1:4" x14ac:dyDescent="0.25">
      <c r="A561">
        <v>0.29924200000000001</v>
      </c>
      <c r="B561">
        <v>-3.8972319999999998</v>
      </c>
      <c r="C561">
        <v>0.29924200000000001</v>
      </c>
      <c r="D561">
        <v>-3.8666069999999997</v>
      </c>
    </row>
    <row r="562" spans="1:4" x14ac:dyDescent="0.25">
      <c r="A562">
        <v>0.29709399999999997</v>
      </c>
      <c r="B562">
        <v>-3.926107</v>
      </c>
      <c r="C562">
        <v>0.29709399999999997</v>
      </c>
      <c r="D562">
        <v>-3.926107</v>
      </c>
    </row>
    <row r="563" spans="1:4" x14ac:dyDescent="0.25">
      <c r="A563">
        <v>0.29494500000000001</v>
      </c>
      <c r="B563">
        <v>-3.9462319999999997</v>
      </c>
      <c r="C563">
        <v>0.29494500000000001</v>
      </c>
      <c r="D563">
        <v>-3.9191069999999999</v>
      </c>
    </row>
    <row r="564" spans="1:4" x14ac:dyDescent="0.25">
      <c r="A564">
        <v>0.292796</v>
      </c>
      <c r="B564">
        <v>-3.9444819999999998</v>
      </c>
      <c r="C564">
        <v>0.292796</v>
      </c>
      <c r="D564">
        <v>-3.9637319999999998</v>
      </c>
    </row>
    <row r="565" spans="1:4" x14ac:dyDescent="0.25">
      <c r="A565">
        <v>0.29064699999999999</v>
      </c>
      <c r="B565">
        <v>-3.9803569999999997</v>
      </c>
      <c r="C565">
        <v>0.29064699999999999</v>
      </c>
      <c r="D565">
        <v>-3.968982</v>
      </c>
    </row>
    <row r="566" spans="1:4" x14ac:dyDescent="0.25">
      <c r="A566">
        <v>0.28849799999999998</v>
      </c>
      <c r="B566">
        <v>-3.9269819999999998</v>
      </c>
      <c r="C566">
        <v>0.28849799999999998</v>
      </c>
      <c r="D566">
        <v>-3.9681069999999998</v>
      </c>
    </row>
    <row r="567" spans="1:4" x14ac:dyDescent="0.25">
      <c r="A567">
        <v>0.28634899999999996</v>
      </c>
      <c r="B567">
        <v>-3.9751069999999999</v>
      </c>
      <c r="C567">
        <v>0.28634899999999996</v>
      </c>
      <c r="D567">
        <v>-3.9786069999999998</v>
      </c>
    </row>
    <row r="568" spans="1:4" x14ac:dyDescent="0.25">
      <c r="A568">
        <v>0.28420000000000001</v>
      </c>
      <c r="B568">
        <v>-3.9094819999999997</v>
      </c>
      <c r="C568">
        <v>0.28420000000000001</v>
      </c>
      <c r="D568">
        <v>-3.9471069999999999</v>
      </c>
    </row>
    <row r="569" spans="1:4" x14ac:dyDescent="0.25">
      <c r="A569">
        <v>0.282051</v>
      </c>
      <c r="B569">
        <v>-3.9698569999999997</v>
      </c>
      <c r="C569">
        <v>0.282051</v>
      </c>
      <c r="D569">
        <v>-3.973357</v>
      </c>
    </row>
    <row r="570" spans="1:4" x14ac:dyDescent="0.25">
      <c r="A570">
        <v>0.27990199999999998</v>
      </c>
      <c r="B570">
        <v>-3.883232</v>
      </c>
      <c r="C570">
        <v>0.27990199999999998</v>
      </c>
      <c r="D570">
        <v>-3.8806069999999999</v>
      </c>
    </row>
    <row r="571" spans="1:4" x14ac:dyDescent="0.25">
      <c r="A571">
        <v>0.27775299999999997</v>
      </c>
      <c r="B571">
        <v>-3.9252319999999998</v>
      </c>
      <c r="C571">
        <v>0.27775299999999997</v>
      </c>
      <c r="D571">
        <v>-3.9252319999999998</v>
      </c>
    </row>
    <row r="572" spans="1:4" x14ac:dyDescent="0.25">
      <c r="A572">
        <v>0.27560399999999996</v>
      </c>
      <c r="B572">
        <v>-3.8421069999999999</v>
      </c>
      <c r="C572">
        <v>0.27560399999999996</v>
      </c>
      <c r="D572">
        <v>-3.8491069999999996</v>
      </c>
    </row>
    <row r="573" spans="1:4" x14ac:dyDescent="0.25">
      <c r="A573">
        <v>0.273455</v>
      </c>
      <c r="B573">
        <v>-3.9418569999999997</v>
      </c>
      <c r="C573">
        <v>0.273455</v>
      </c>
      <c r="D573">
        <v>-3.9401069999999998</v>
      </c>
    </row>
    <row r="574" spans="1:4" x14ac:dyDescent="0.25">
      <c r="A574">
        <v>0.27130599999999999</v>
      </c>
      <c r="B574">
        <v>-3.9121069999999998</v>
      </c>
      <c r="C574">
        <v>0.27130599999999999</v>
      </c>
      <c r="D574">
        <v>-3.8867319999999999</v>
      </c>
    </row>
    <row r="575" spans="1:4" x14ac:dyDescent="0.25">
      <c r="A575">
        <v>0.26915699999999998</v>
      </c>
      <c r="B575">
        <v>-3.9908569999999997</v>
      </c>
      <c r="C575">
        <v>0.26915699999999998</v>
      </c>
      <c r="D575">
        <v>-3.9786069999999998</v>
      </c>
    </row>
    <row r="576" spans="1:4" x14ac:dyDescent="0.25">
      <c r="A576">
        <v>0.26700799999999997</v>
      </c>
      <c r="B576">
        <v>-3.988232</v>
      </c>
      <c r="C576">
        <v>0.26700799999999997</v>
      </c>
      <c r="D576">
        <v>-3.9471069999999999</v>
      </c>
    </row>
    <row r="577" spans="1:4" x14ac:dyDescent="0.25">
      <c r="A577">
        <v>0.26485900000000001</v>
      </c>
      <c r="B577">
        <v>-4.046856</v>
      </c>
      <c r="C577">
        <v>0.26485900000000001</v>
      </c>
      <c r="D577">
        <v>-4.0311069999999996</v>
      </c>
    </row>
    <row r="578" spans="1:4" x14ac:dyDescent="0.25">
      <c r="A578">
        <v>0.26271</v>
      </c>
      <c r="B578">
        <v>-4.0634809999999995</v>
      </c>
      <c r="C578">
        <v>0.26271</v>
      </c>
      <c r="D578">
        <v>-4.0188569999999997</v>
      </c>
    </row>
    <row r="579" spans="1:4" x14ac:dyDescent="0.25">
      <c r="A579">
        <v>0.26056099999999999</v>
      </c>
      <c r="B579">
        <v>-4.0748559999999996</v>
      </c>
      <c r="C579">
        <v>0.26056099999999999</v>
      </c>
      <c r="D579">
        <v>-4.0722309999999995</v>
      </c>
    </row>
    <row r="580" spans="1:4" x14ac:dyDescent="0.25">
      <c r="A580">
        <v>0.25841199999999998</v>
      </c>
      <c r="B580">
        <v>-4.0914809999999999</v>
      </c>
      <c r="C580">
        <v>0.25841199999999998</v>
      </c>
      <c r="D580">
        <v>-4.0652309999999998</v>
      </c>
    </row>
    <row r="581" spans="1:4" x14ac:dyDescent="0.25">
      <c r="A581">
        <v>0.25626299999999996</v>
      </c>
      <c r="B581">
        <v>-4.0757310000000002</v>
      </c>
      <c r="C581">
        <v>0.25626299999999996</v>
      </c>
      <c r="D581">
        <v>-4.0914809999999999</v>
      </c>
    </row>
    <row r="582" spans="1:4" x14ac:dyDescent="0.25">
      <c r="A582">
        <v>0.25411400000000001</v>
      </c>
      <c r="B582">
        <v>-4.1098559999999997</v>
      </c>
      <c r="C582">
        <v>0.25411400000000001</v>
      </c>
      <c r="D582">
        <v>-4.1159809999999997</v>
      </c>
    </row>
    <row r="583" spans="1:4" x14ac:dyDescent="0.25">
      <c r="A583">
        <v>0.25196499999999999</v>
      </c>
      <c r="B583">
        <v>-4.0538569999999998</v>
      </c>
      <c r="C583">
        <v>0.25196499999999999</v>
      </c>
      <c r="D583">
        <v>-4.0696059999999994</v>
      </c>
    </row>
    <row r="584" spans="1:4" x14ac:dyDescent="0.25">
      <c r="A584">
        <v>0.24981599999999998</v>
      </c>
      <c r="B584">
        <v>-4.1046059999999995</v>
      </c>
      <c r="C584">
        <v>0.24981599999999998</v>
      </c>
      <c r="D584">
        <v>-4.0976059999999999</v>
      </c>
    </row>
    <row r="585" spans="1:4" x14ac:dyDescent="0.25">
      <c r="A585">
        <v>0.247667</v>
      </c>
      <c r="B585">
        <v>-4.038106</v>
      </c>
      <c r="C585">
        <v>0.247667</v>
      </c>
      <c r="D585">
        <v>-4.0424819999999997</v>
      </c>
    </row>
    <row r="586" spans="1:4" x14ac:dyDescent="0.25">
      <c r="A586">
        <v>0.24551799999999999</v>
      </c>
      <c r="B586">
        <v>-4.0871059999999995</v>
      </c>
      <c r="C586">
        <v>0.24551799999999999</v>
      </c>
      <c r="D586">
        <v>-4.0774809999999997</v>
      </c>
    </row>
    <row r="587" spans="1:4" x14ac:dyDescent="0.25">
      <c r="A587">
        <v>0.243369</v>
      </c>
      <c r="B587">
        <v>-4.0136060000000002</v>
      </c>
      <c r="C587">
        <v>0.243369</v>
      </c>
      <c r="D587">
        <v>-4.003107</v>
      </c>
    </row>
    <row r="588" spans="1:4" x14ac:dyDescent="0.25">
      <c r="A588">
        <v>0.24121999999999999</v>
      </c>
      <c r="B588">
        <v>-4.0477319999999999</v>
      </c>
      <c r="C588">
        <v>0.24121999999999999</v>
      </c>
      <c r="D588">
        <v>-4.0398559999999994</v>
      </c>
    </row>
    <row r="589" spans="1:4" x14ac:dyDescent="0.25">
      <c r="A589">
        <v>0.23907199999999998</v>
      </c>
      <c r="B589">
        <v>-4.0188569999999997</v>
      </c>
      <c r="C589">
        <v>0.23907199999999998</v>
      </c>
      <c r="D589">
        <v>-3.9821069999999996</v>
      </c>
    </row>
    <row r="590" spans="1:4" x14ac:dyDescent="0.25">
      <c r="A590">
        <v>0.23692299999999999</v>
      </c>
      <c r="B590">
        <v>-4.0827309999999999</v>
      </c>
      <c r="C590">
        <v>0.23692299999999999</v>
      </c>
      <c r="D590">
        <v>-4.076606</v>
      </c>
    </row>
    <row r="591" spans="1:4" x14ac:dyDescent="0.25">
      <c r="A591">
        <v>0.23477399999999998</v>
      </c>
      <c r="B591">
        <v>-4.094106</v>
      </c>
      <c r="C591">
        <v>0.23477399999999998</v>
      </c>
      <c r="D591">
        <v>-4.0372319999999995</v>
      </c>
    </row>
    <row r="592" spans="1:4" x14ac:dyDescent="0.25">
      <c r="A592">
        <v>0.232625</v>
      </c>
      <c r="B592">
        <v>-4.1431059999999995</v>
      </c>
      <c r="C592">
        <v>0.232625</v>
      </c>
      <c r="D592">
        <v>-4.123856</v>
      </c>
    </row>
    <row r="593" spans="1:4" x14ac:dyDescent="0.25">
      <c r="A593">
        <v>0.23047599999999999</v>
      </c>
      <c r="B593">
        <v>-4.1527310000000002</v>
      </c>
      <c r="C593">
        <v>0.23047599999999999</v>
      </c>
      <c r="D593">
        <v>-4.1028560000000001</v>
      </c>
    </row>
    <row r="594" spans="1:4" x14ac:dyDescent="0.25">
      <c r="A594">
        <v>0.228327</v>
      </c>
      <c r="B594">
        <v>-4.1763560000000002</v>
      </c>
      <c r="C594">
        <v>0.228327</v>
      </c>
      <c r="D594">
        <v>-4.1579809999999995</v>
      </c>
    </row>
    <row r="595" spans="1:4" x14ac:dyDescent="0.25">
      <c r="A595">
        <v>0.22617799999999999</v>
      </c>
      <c r="B595">
        <v>-4.1982309999999998</v>
      </c>
      <c r="C595">
        <v>0.22617799999999999</v>
      </c>
      <c r="D595">
        <v>-4.1641059999999994</v>
      </c>
    </row>
    <row r="596" spans="1:4" x14ac:dyDescent="0.25">
      <c r="A596">
        <v>0.22402899999999998</v>
      </c>
      <c r="B596">
        <v>-4.1772309999999999</v>
      </c>
      <c r="C596">
        <v>0.22402899999999998</v>
      </c>
      <c r="D596">
        <v>-4.1894809999999998</v>
      </c>
    </row>
    <row r="597" spans="1:4" x14ac:dyDescent="0.25">
      <c r="A597">
        <v>0.22187999999999999</v>
      </c>
      <c r="B597">
        <v>-4.2174809999999994</v>
      </c>
      <c r="C597">
        <v>0.22187999999999999</v>
      </c>
      <c r="D597">
        <v>-4.1929809999999996</v>
      </c>
    </row>
    <row r="598" spans="1:4" x14ac:dyDescent="0.25">
      <c r="A598">
        <v>0.21973099999999998</v>
      </c>
      <c r="B598">
        <v>-4.156231</v>
      </c>
      <c r="C598">
        <v>0.21973099999999998</v>
      </c>
      <c r="D598">
        <v>-4.1737310000000001</v>
      </c>
    </row>
    <row r="599" spans="1:4" x14ac:dyDescent="0.25">
      <c r="A599">
        <v>0.217582</v>
      </c>
      <c r="B599">
        <v>-4.2087310000000002</v>
      </c>
      <c r="C599">
        <v>0.217582</v>
      </c>
      <c r="D599">
        <v>-4.1912310000000002</v>
      </c>
    </row>
    <row r="600" spans="1:4" x14ac:dyDescent="0.25">
      <c r="A600">
        <v>0.21543299999999999</v>
      </c>
      <c r="B600">
        <v>-4.1396059999999997</v>
      </c>
      <c r="C600">
        <v>0.21543299999999999</v>
      </c>
      <c r="D600">
        <v>-4.1457309999999996</v>
      </c>
    </row>
    <row r="601" spans="1:4" x14ac:dyDescent="0.25">
      <c r="A601">
        <v>0.213284</v>
      </c>
      <c r="B601">
        <v>-4.194731</v>
      </c>
      <c r="C601">
        <v>0.213284</v>
      </c>
      <c r="D601">
        <v>-4.171106</v>
      </c>
    </row>
    <row r="602" spans="1:4" x14ac:dyDescent="0.25">
      <c r="A602">
        <v>0.21113499999999999</v>
      </c>
      <c r="B602">
        <v>-4.0932309999999994</v>
      </c>
      <c r="C602">
        <v>0.21113499999999999</v>
      </c>
      <c r="D602">
        <v>-4.0897309999999996</v>
      </c>
    </row>
    <row r="603" spans="1:4" x14ac:dyDescent="0.25">
      <c r="A603">
        <v>0.20898599999999998</v>
      </c>
      <c r="B603">
        <v>-4.1527310000000002</v>
      </c>
      <c r="C603">
        <v>0.20898599999999998</v>
      </c>
      <c r="D603">
        <v>-4.1317309999999994</v>
      </c>
    </row>
    <row r="604" spans="1:4" x14ac:dyDescent="0.25">
      <c r="A604">
        <v>0.20683699999999999</v>
      </c>
      <c r="B604">
        <v>-4.0827309999999999</v>
      </c>
      <c r="C604">
        <v>0.20683699999999999</v>
      </c>
      <c r="D604">
        <v>-4.0521060000000002</v>
      </c>
    </row>
    <row r="605" spans="1:4" x14ac:dyDescent="0.25">
      <c r="A605">
        <v>0.20468799999999998</v>
      </c>
      <c r="B605">
        <v>-4.147481</v>
      </c>
      <c r="C605">
        <v>0.20468799999999998</v>
      </c>
      <c r="D605">
        <v>-4.1256059999999994</v>
      </c>
    </row>
    <row r="606" spans="1:4" x14ac:dyDescent="0.25">
      <c r="A606">
        <v>0.202539</v>
      </c>
      <c r="B606">
        <v>-4.1247309999999997</v>
      </c>
      <c r="C606">
        <v>0.202539</v>
      </c>
      <c r="D606">
        <v>-4.0844810000000003</v>
      </c>
    </row>
    <row r="607" spans="1:4" x14ac:dyDescent="0.25">
      <c r="A607">
        <v>0.20038999999999998</v>
      </c>
      <c r="B607">
        <v>-4.1921059999999999</v>
      </c>
      <c r="C607">
        <v>0.20038999999999998</v>
      </c>
      <c r="D607">
        <v>-4.164981</v>
      </c>
    </row>
    <row r="608" spans="1:4" x14ac:dyDescent="0.25">
      <c r="A608">
        <v>0.198241</v>
      </c>
      <c r="B608">
        <v>-4.2008559999999999</v>
      </c>
      <c r="C608">
        <v>0.198241</v>
      </c>
      <c r="D608">
        <v>-4.1404809999999994</v>
      </c>
    </row>
    <row r="609" spans="1:4" x14ac:dyDescent="0.25">
      <c r="A609">
        <v>0.19609199999999999</v>
      </c>
      <c r="B609">
        <v>-4.2454809999999998</v>
      </c>
      <c r="C609">
        <v>0.19609199999999999</v>
      </c>
      <c r="D609">
        <v>-4.2174809999999994</v>
      </c>
    </row>
    <row r="610" spans="1:4" x14ac:dyDescent="0.25">
      <c r="A610">
        <v>0.193943</v>
      </c>
      <c r="B610">
        <v>-4.2699799999999994</v>
      </c>
      <c r="C610">
        <v>0.193943</v>
      </c>
      <c r="D610">
        <v>-4.2148560000000002</v>
      </c>
    </row>
    <row r="611" spans="1:4" x14ac:dyDescent="0.25">
      <c r="A611">
        <v>0.19179399999999999</v>
      </c>
      <c r="B611">
        <v>-4.2568549999999998</v>
      </c>
      <c r="C611">
        <v>0.19179399999999999</v>
      </c>
      <c r="D611">
        <v>-4.2586059999999994</v>
      </c>
    </row>
    <row r="612" spans="1:4" x14ac:dyDescent="0.25">
      <c r="A612">
        <v>0.18964499999999998</v>
      </c>
      <c r="B612">
        <v>-4.2874799999999995</v>
      </c>
      <c r="C612">
        <v>0.18964499999999998</v>
      </c>
      <c r="D612">
        <v>-4.2551059999999996</v>
      </c>
    </row>
    <row r="613" spans="1:4" x14ac:dyDescent="0.25">
      <c r="A613">
        <v>0.187496</v>
      </c>
      <c r="B613">
        <v>-4.2533560000000001</v>
      </c>
      <c r="C613">
        <v>0.187496</v>
      </c>
      <c r="D613">
        <v>-4.2664809999999997</v>
      </c>
    </row>
    <row r="614" spans="1:4" x14ac:dyDescent="0.25">
      <c r="A614">
        <v>0.18534699999999998</v>
      </c>
      <c r="B614">
        <v>-4.3049799999999996</v>
      </c>
      <c r="C614">
        <v>0.18534699999999998</v>
      </c>
      <c r="D614">
        <v>-4.2944800000000001</v>
      </c>
    </row>
    <row r="615" spans="1:4" x14ac:dyDescent="0.25">
      <c r="A615">
        <v>0.183199</v>
      </c>
      <c r="B615">
        <v>-4.2349809999999994</v>
      </c>
      <c r="C615">
        <v>0.183199</v>
      </c>
      <c r="D615">
        <v>-4.233231</v>
      </c>
    </row>
    <row r="616" spans="1:4" x14ac:dyDescent="0.25">
      <c r="A616">
        <v>0.18104999999999999</v>
      </c>
      <c r="B616">
        <v>-4.2927299999999997</v>
      </c>
      <c r="C616">
        <v>0.18104999999999999</v>
      </c>
      <c r="D616">
        <v>-4.2629799999999998</v>
      </c>
    </row>
    <row r="617" spans="1:4" x14ac:dyDescent="0.25">
      <c r="A617">
        <v>0.178901</v>
      </c>
      <c r="B617">
        <v>-4.2069809999999999</v>
      </c>
      <c r="C617">
        <v>0.178901</v>
      </c>
      <c r="D617">
        <v>-4.2008559999999999</v>
      </c>
    </row>
    <row r="618" spans="1:4" x14ac:dyDescent="0.25">
      <c r="A618">
        <v>0.17675199999999999</v>
      </c>
      <c r="B618">
        <v>-4.2682310000000001</v>
      </c>
      <c r="C618">
        <v>0.17675199999999999</v>
      </c>
      <c r="D618">
        <v>-4.2489809999999997</v>
      </c>
    </row>
    <row r="619" spans="1:4" x14ac:dyDescent="0.25">
      <c r="A619">
        <v>0.17460299999999998</v>
      </c>
      <c r="B619">
        <v>-4.1991059999999996</v>
      </c>
      <c r="C619">
        <v>0.17460299999999998</v>
      </c>
      <c r="D619">
        <v>-4.1807309999999998</v>
      </c>
    </row>
    <row r="620" spans="1:4" x14ac:dyDescent="0.25">
      <c r="A620">
        <v>0.172454</v>
      </c>
      <c r="B620">
        <v>-4.2253559999999997</v>
      </c>
      <c r="C620">
        <v>0.172454</v>
      </c>
      <c r="D620">
        <v>-4.2069809999999999</v>
      </c>
    </row>
    <row r="621" spans="1:4" x14ac:dyDescent="0.25">
      <c r="A621">
        <v>0.17030499999999998</v>
      </c>
      <c r="B621">
        <v>-4.2052309999999995</v>
      </c>
      <c r="C621">
        <v>0.17030499999999998</v>
      </c>
      <c r="D621">
        <v>-4.1544809999999996</v>
      </c>
    </row>
    <row r="622" spans="1:4" x14ac:dyDescent="0.25">
      <c r="A622">
        <v>0.168156</v>
      </c>
      <c r="B622">
        <v>-4.2638549999999995</v>
      </c>
      <c r="C622">
        <v>0.168156</v>
      </c>
      <c r="D622">
        <v>-4.2472310000000002</v>
      </c>
    </row>
    <row r="623" spans="1:4" x14ac:dyDescent="0.25">
      <c r="A623">
        <v>0.16600699999999999</v>
      </c>
      <c r="B623">
        <v>-4.2839809999999998</v>
      </c>
      <c r="C623">
        <v>0.16600699999999999</v>
      </c>
      <c r="D623">
        <v>-4.2236060000000002</v>
      </c>
    </row>
    <row r="624" spans="1:4" x14ac:dyDescent="0.25">
      <c r="A624">
        <v>0.163858</v>
      </c>
      <c r="B624">
        <v>-4.3163559999999999</v>
      </c>
      <c r="C624">
        <v>0.163858</v>
      </c>
      <c r="D624">
        <v>-4.2962299999999995</v>
      </c>
    </row>
    <row r="625" spans="1:4" x14ac:dyDescent="0.25">
      <c r="A625">
        <v>0.16170899999999999</v>
      </c>
      <c r="B625">
        <v>-4.3356050000000002</v>
      </c>
      <c r="C625">
        <v>0.16170899999999999</v>
      </c>
      <c r="D625">
        <v>-4.2866049999999998</v>
      </c>
    </row>
    <row r="626" spans="1:4" x14ac:dyDescent="0.25">
      <c r="A626">
        <v>0.15955999999999998</v>
      </c>
      <c r="B626">
        <v>-4.3338549999999998</v>
      </c>
      <c r="C626">
        <v>0.15955999999999998</v>
      </c>
      <c r="D626">
        <v>-4.3312299999999997</v>
      </c>
    </row>
    <row r="627" spans="1:4" x14ac:dyDescent="0.25">
      <c r="A627">
        <v>0.157411</v>
      </c>
      <c r="B627">
        <v>-4.37148</v>
      </c>
      <c r="C627">
        <v>0.157411</v>
      </c>
      <c r="D627">
        <v>-4.3408549999999995</v>
      </c>
    </row>
    <row r="628" spans="1:4" x14ac:dyDescent="0.25">
      <c r="A628">
        <v>0.15526199999999998</v>
      </c>
      <c r="B628">
        <v>-4.3338549999999998</v>
      </c>
      <c r="C628">
        <v>0.15526199999999998</v>
      </c>
      <c r="D628">
        <v>-4.3592300000000002</v>
      </c>
    </row>
    <row r="629" spans="1:4" x14ac:dyDescent="0.25">
      <c r="A629">
        <v>0.153113</v>
      </c>
      <c r="B629">
        <v>-4.3784799999999997</v>
      </c>
      <c r="C629">
        <v>0.153113</v>
      </c>
      <c r="D629">
        <v>-4.3723549999999998</v>
      </c>
    </row>
    <row r="630" spans="1:4" x14ac:dyDescent="0.25">
      <c r="A630">
        <v>0.15096399999999999</v>
      </c>
      <c r="B630">
        <v>-4.3207300000000002</v>
      </c>
      <c r="C630">
        <v>0.15096399999999999</v>
      </c>
      <c r="D630">
        <v>-4.3356050000000002</v>
      </c>
    </row>
    <row r="631" spans="1:4" x14ac:dyDescent="0.25">
      <c r="A631">
        <v>0.148815</v>
      </c>
      <c r="B631">
        <v>-4.3679800000000002</v>
      </c>
      <c r="C631">
        <v>0.148815</v>
      </c>
      <c r="D631">
        <v>-4.3618549999999994</v>
      </c>
    </row>
    <row r="632" spans="1:4" x14ac:dyDescent="0.25">
      <c r="A632">
        <v>0.14666599999999999</v>
      </c>
      <c r="B632">
        <v>-4.3014799999999997</v>
      </c>
      <c r="C632">
        <v>0.14666599999999999</v>
      </c>
      <c r="D632">
        <v>-4.2971059999999994</v>
      </c>
    </row>
    <row r="633" spans="1:4" x14ac:dyDescent="0.25">
      <c r="A633">
        <v>0.14451700000000001</v>
      </c>
      <c r="B633">
        <v>-4.3522299999999996</v>
      </c>
      <c r="C633">
        <v>0.14451700000000001</v>
      </c>
      <c r="D633">
        <v>-4.3487299999999998</v>
      </c>
    </row>
    <row r="634" spans="1:4" x14ac:dyDescent="0.25">
      <c r="A634">
        <v>0.14236799999999999</v>
      </c>
      <c r="B634">
        <v>-4.2638549999999995</v>
      </c>
      <c r="C634">
        <v>0.14236799999999999</v>
      </c>
      <c r="D634">
        <v>-4.2577299999999996</v>
      </c>
    </row>
    <row r="635" spans="1:4" x14ac:dyDescent="0.25">
      <c r="A635">
        <v>0.14021899999999998</v>
      </c>
      <c r="B635">
        <v>-4.3111049999999995</v>
      </c>
      <c r="C635">
        <v>0.14021899999999998</v>
      </c>
      <c r="D635">
        <v>-4.3111049999999995</v>
      </c>
    </row>
    <row r="636" spans="1:4" x14ac:dyDescent="0.25">
      <c r="A636">
        <v>0.13807</v>
      </c>
      <c r="B636">
        <v>-4.2489809999999997</v>
      </c>
      <c r="C636">
        <v>0.13807</v>
      </c>
      <c r="D636">
        <v>-4.2192309999999997</v>
      </c>
    </row>
    <row r="637" spans="1:4" x14ac:dyDescent="0.25">
      <c r="A637">
        <v>0.13592099999999999</v>
      </c>
      <c r="B637">
        <v>-4.3277299999999999</v>
      </c>
      <c r="C637">
        <v>0.13592099999999999</v>
      </c>
      <c r="D637">
        <v>-4.3128549999999999</v>
      </c>
    </row>
    <row r="638" spans="1:4" x14ac:dyDescent="0.25">
      <c r="A638">
        <v>0.133772</v>
      </c>
      <c r="B638">
        <v>-4.3163559999999999</v>
      </c>
      <c r="C638">
        <v>0.133772</v>
      </c>
      <c r="D638">
        <v>-4.2621060000000002</v>
      </c>
    </row>
    <row r="639" spans="1:4" x14ac:dyDescent="0.25">
      <c r="A639">
        <v>0.13162299999999999</v>
      </c>
      <c r="B639">
        <v>-4.3609799999999996</v>
      </c>
      <c r="C639">
        <v>0.13162299999999999</v>
      </c>
      <c r="D639">
        <v>-4.3496049999999995</v>
      </c>
    </row>
    <row r="640" spans="1:4" x14ac:dyDescent="0.25">
      <c r="A640">
        <v>0.12947400000000001</v>
      </c>
      <c r="B640">
        <v>-4.3889800000000001</v>
      </c>
      <c r="C640">
        <v>0.12947400000000001</v>
      </c>
      <c r="D640">
        <v>-4.3364799999999999</v>
      </c>
    </row>
    <row r="641" spans="1:4" x14ac:dyDescent="0.25">
      <c r="A641">
        <v>0.12732599999999999</v>
      </c>
      <c r="B641">
        <v>-4.4108549999999997</v>
      </c>
      <c r="C641">
        <v>0.12732599999999999</v>
      </c>
      <c r="D641">
        <v>-4.4029799999999994</v>
      </c>
    </row>
    <row r="642" spans="1:4" x14ac:dyDescent="0.25">
      <c r="A642">
        <v>0.12517699999999998</v>
      </c>
      <c r="B642">
        <v>-4.4432299999999998</v>
      </c>
      <c r="C642">
        <v>0.12517699999999998</v>
      </c>
      <c r="D642">
        <v>-4.4082299999999996</v>
      </c>
    </row>
    <row r="643" spans="1:4" x14ac:dyDescent="0.25">
      <c r="A643">
        <v>0.123028</v>
      </c>
      <c r="B643">
        <v>-4.4178549999999994</v>
      </c>
      <c r="C643">
        <v>0.123028</v>
      </c>
      <c r="D643">
        <v>-4.4379799999999996</v>
      </c>
    </row>
    <row r="644" spans="1:4" x14ac:dyDescent="0.25">
      <c r="A644">
        <v>0.120879</v>
      </c>
      <c r="B644">
        <v>-4.4546049999999999</v>
      </c>
      <c r="C644">
        <v>0.120879</v>
      </c>
      <c r="D644">
        <v>-4.4502299999999995</v>
      </c>
    </row>
    <row r="645" spans="1:4" x14ac:dyDescent="0.25">
      <c r="A645">
        <v>0.11872999999999999</v>
      </c>
      <c r="B645">
        <v>-4.4169799999999997</v>
      </c>
      <c r="C645">
        <v>0.11872999999999999</v>
      </c>
      <c r="D645">
        <v>-4.4406049999999997</v>
      </c>
    </row>
    <row r="646" spans="1:4" x14ac:dyDescent="0.25">
      <c r="A646">
        <v>0.11658099999999999</v>
      </c>
      <c r="B646">
        <v>-4.474729</v>
      </c>
      <c r="C646">
        <v>0.11658099999999999</v>
      </c>
      <c r="D646">
        <v>-4.4712299999999994</v>
      </c>
    </row>
    <row r="647" spans="1:4" x14ac:dyDescent="0.25">
      <c r="A647">
        <v>0.11443199999999999</v>
      </c>
      <c r="B647">
        <v>-4.3994799999999996</v>
      </c>
      <c r="C647">
        <v>0.11443199999999999</v>
      </c>
      <c r="D647">
        <v>-4.4082299999999996</v>
      </c>
    </row>
    <row r="648" spans="1:4" x14ac:dyDescent="0.25">
      <c r="A648">
        <v>0.11228299999999999</v>
      </c>
      <c r="B648">
        <v>-4.4502299999999995</v>
      </c>
      <c r="C648">
        <v>0.11228299999999999</v>
      </c>
      <c r="D648">
        <v>-4.4554799999999997</v>
      </c>
    </row>
    <row r="649" spans="1:4" x14ac:dyDescent="0.25">
      <c r="A649">
        <v>0.110134</v>
      </c>
      <c r="B649">
        <v>-4.3854799999999994</v>
      </c>
      <c r="C649">
        <v>0.110134</v>
      </c>
      <c r="D649">
        <v>-4.3854799999999994</v>
      </c>
    </row>
    <row r="650" spans="1:4" x14ac:dyDescent="0.25">
      <c r="A650">
        <v>0.107985</v>
      </c>
      <c r="B650">
        <v>-4.4362300000000001</v>
      </c>
      <c r="C650">
        <v>0.107985</v>
      </c>
      <c r="D650">
        <v>-4.4301050000000002</v>
      </c>
    </row>
    <row r="651" spans="1:4" x14ac:dyDescent="0.25">
      <c r="A651">
        <v>0.105836</v>
      </c>
      <c r="B651">
        <v>-4.377605</v>
      </c>
      <c r="C651">
        <v>0.105836</v>
      </c>
      <c r="D651">
        <v>-4.3557299999999994</v>
      </c>
    </row>
    <row r="652" spans="1:4" x14ac:dyDescent="0.25">
      <c r="A652">
        <v>0.103687</v>
      </c>
      <c r="B652">
        <v>-4.3942299999999994</v>
      </c>
      <c r="C652">
        <v>0.103687</v>
      </c>
      <c r="D652">
        <v>-4.40123</v>
      </c>
    </row>
    <row r="653" spans="1:4" x14ac:dyDescent="0.25">
      <c r="A653">
        <v>0.10153799999999999</v>
      </c>
      <c r="B653">
        <v>-4.3994799999999996</v>
      </c>
      <c r="C653">
        <v>0.10153799999999999</v>
      </c>
      <c r="D653">
        <v>-4.3487299999999998</v>
      </c>
    </row>
    <row r="654" spans="1:4" x14ac:dyDescent="0.25">
      <c r="A654">
        <v>9.9389504000000004E-2</v>
      </c>
      <c r="B654">
        <v>-4.4432299999999998</v>
      </c>
      <c r="C654">
        <v>9.9389504000000004E-2</v>
      </c>
      <c r="D654">
        <v>-4.4344799999999998</v>
      </c>
    </row>
    <row r="655" spans="1:4" x14ac:dyDescent="0.25">
      <c r="A655">
        <v>9.7240536000000002E-2</v>
      </c>
      <c r="B655">
        <v>-4.4659800000000001</v>
      </c>
      <c r="C655">
        <v>9.7240536000000002E-2</v>
      </c>
      <c r="D655">
        <v>-4.4274800000000001</v>
      </c>
    </row>
    <row r="656" spans="1:4" x14ac:dyDescent="0.25">
      <c r="A656">
        <v>9.5091576000000011E-2</v>
      </c>
      <c r="B656">
        <v>-4.4931039999999998</v>
      </c>
      <c r="C656">
        <v>9.5091576000000011E-2</v>
      </c>
      <c r="D656">
        <v>-4.4834800000000001</v>
      </c>
    </row>
    <row r="657" spans="1:4" x14ac:dyDescent="0.25">
      <c r="A657">
        <v>9.294260800000001E-2</v>
      </c>
      <c r="B657">
        <v>-4.5158550000000002</v>
      </c>
      <c r="C657">
        <v>9.294260800000001E-2</v>
      </c>
      <c r="D657">
        <v>-4.4817299999999998</v>
      </c>
    </row>
    <row r="658" spans="1:4" x14ac:dyDescent="0.25">
      <c r="A658">
        <v>9.0793648000000005E-2</v>
      </c>
      <c r="B658">
        <v>-4.49573</v>
      </c>
      <c r="C658">
        <v>9.0793648000000005E-2</v>
      </c>
      <c r="D658">
        <v>-4.5246040000000001</v>
      </c>
    </row>
    <row r="659" spans="1:4" x14ac:dyDescent="0.25">
      <c r="A659">
        <v>8.8644687999999999E-2</v>
      </c>
      <c r="B659">
        <v>-4.5499789999999996</v>
      </c>
      <c r="C659">
        <v>8.8644687999999999E-2</v>
      </c>
      <c r="D659">
        <v>-4.5482290000000001</v>
      </c>
    </row>
    <row r="660" spans="1:4" x14ac:dyDescent="0.25">
      <c r="A660">
        <v>8.6495728000000008E-2</v>
      </c>
      <c r="B660">
        <v>-4.5027299999999997</v>
      </c>
      <c r="C660">
        <v>8.6495728000000008E-2</v>
      </c>
      <c r="D660">
        <v>-4.5421040000000001</v>
      </c>
    </row>
    <row r="661" spans="1:4" x14ac:dyDescent="0.25">
      <c r="A661">
        <v>8.4346760000000007E-2</v>
      </c>
      <c r="B661">
        <v>-4.5569790000000001</v>
      </c>
      <c r="C661">
        <v>8.4346760000000007E-2</v>
      </c>
      <c r="D661">
        <v>-4.5683539999999994</v>
      </c>
    </row>
    <row r="662" spans="1:4" x14ac:dyDescent="0.25">
      <c r="A662">
        <v>8.2197800000000001E-2</v>
      </c>
      <c r="B662">
        <v>-4.4992289999999997</v>
      </c>
      <c r="C662">
        <v>8.2197800000000001E-2</v>
      </c>
      <c r="D662">
        <v>-4.5202299999999997</v>
      </c>
    </row>
    <row r="663" spans="1:4" x14ac:dyDescent="0.25">
      <c r="A663">
        <v>8.004884000000001E-2</v>
      </c>
      <c r="B663">
        <v>-4.5596040000000002</v>
      </c>
      <c r="C663">
        <v>8.004884000000001E-2</v>
      </c>
      <c r="D663">
        <v>-4.5596040000000002</v>
      </c>
    </row>
    <row r="664" spans="1:4" x14ac:dyDescent="0.25">
      <c r="A664">
        <v>7.7899872000000009E-2</v>
      </c>
      <c r="B664">
        <v>-4.4887299999999994</v>
      </c>
      <c r="C664">
        <v>7.7899872000000009E-2</v>
      </c>
      <c r="D664">
        <v>-4.4966049999999997</v>
      </c>
    </row>
    <row r="665" spans="1:4" x14ac:dyDescent="0.25">
      <c r="A665">
        <v>7.5750919999999999E-2</v>
      </c>
      <c r="B665">
        <v>-4.5456050000000001</v>
      </c>
      <c r="C665">
        <v>7.5750919999999999E-2</v>
      </c>
      <c r="D665">
        <v>-4.5438539999999996</v>
      </c>
    </row>
    <row r="666" spans="1:4" x14ac:dyDescent="0.25">
      <c r="A666">
        <v>7.3601951999999998E-2</v>
      </c>
      <c r="B666">
        <v>-4.472105</v>
      </c>
      <c r="C666">
        <v>7.3601951999999998E-2</v>
      </c>
      <c r="D666">
        <v>-4.4537300000000002</v>
      </c>
    </row>
    <row r="667" spans="1:4" x14ac:dyDescent="0.25">
      <c r="A667">
        <v>7.1452992000000007E-2</v>
      </c>
      <c r="B667">
        <v>-4.5141049999999998</v>
      </c>
      <c r="C667">
        <v>7.1452992000000007E-2</v>
      </c>
      <c r="D667">
        <v>-4.5114789999999996</v>
      </c>
    </row>
    <row r="668" spans="1:4" x14ac:dyDescent="0.25">
      <c r="A668">
        <v>6.9304024000000006E-2</v>
      </c>
      <c r="B668">
        <v>-4.4712299999999994</v>
      </c>
      <c r="C668">
        <v>6.9304024000000006E-2</v>
      </c>
      <c r="D668">
        <v>-4.4266049999999995</v>
      </c>
    </row>
    <row r="669" spans="1:4" x14ac:dyDescent="0.25">
      <c r="A669">
        <v>6.7155064E-2</v>
      </c>
      <c r="B669">
        <v>-4.5193539999999999</v>
      </c>
      <c r="C669">
        <v>6.7155064E-2</v>
      </c>
      <c r="D669">
        <v>-4.5114789999999996</v>
      </c>
    </row>
    <row r="670" spans="1:4" x14ac:dyDescent="0.25">
      <c r="A670">
        <v>6.5006108000000007E-2</v>
      </c>
      <c r="B670">
        <v>-4.5289789999999996</v>
      </c>
      <c r="C670">
        <v>6.5006108000000007E-2</v>
      </c>
      <c r="D670">
        <v>-4.4834800000000001</v>
      </c>
    </row>
    <row r="671" spans="1:4" x14ac:dyDescent="0.25">
      <c r="A671">
        <v>6.2857144000000004E-2</v>
      </c>
      <c r="B671">
        <v>-4.5701039999999997</v>
      </c>
      <c r="C671">
        <v>6.2857144000000004E-2</v>
      </c>
      <c r="D671">
        <v>-4.554354</v>
      </c>
    </row>
    <row r="672" spans="1:4" x14ac:dyDescent="0.25">
      <c r="A672">
        <v>6.070818E-2</v>
      </c>
      <c r="B672">
        <v>-4.5998539999999997</v>
      </c>
      <c r="C672">
        <v>6.070818E-2</v>
      </c>
      <c r="D672">
        <v>-4.5596040000000002</v>
      </c>
    </row>
    <row r="673" spans="1:4" x14ac:dyDescent="0.25">
      <c r="A673">
        <v>5.8559216000000004E-2</v>
      </c>
      <c r="B673">
        <v>-4.6042290000000001</v>
      </c>
      <c r="C673">
        <v>5.8559216000000004E-2</v>
      </c>
      <c r="D673">
        <v>-4.6199789999999998</v>
      </c>
    </row>
    <row r="674" spans="1:4" x14ac:dyDescent="0.25">
      <c r="A674">
        <v>5.6410256000000006E-2</v>
      </c>
      <c r="B674">
        <v>-4.6523539999999999</v>
      </c>
      <c r="C674">
        <v>5.6410256000000006E-2</v>
      </c>
      <c r="D674">
        <v>-4.6331039999999994</v>
      </c>
    </row>
    <row r="675" spans="1:4" x14ac:dyDescent="0.25">
      <c r="A675">
        <v>5.4261292000000003E-2</v>
      </c>
      <c r="B675">
        <v>-4.6138539999999999</v>
      </c>
      <c r="C675">
        <v>5.4261292000000003E-2</v>
      </c>
      <c r="D675">
        <v>-4.6567289999999995</v>
      </c>
    </row>
    <row r="676" spans="1:4" x14ac:dyDescent="0.25">
      <c r="A676">
        <v>5.2112328000000006E-2</v>
      </c>
      <c r="B676">
        <v>-4.6751040000000001</v>
      </c>
      <c r="C676">
        <v>5.2112328000000006E-2</v>
      </c>
      <c r="D676">
        <v>-4.6716039999999994</v>
      </c>
    </row>
    <row r="677" spans="1:4" x14ac:dyDescent="0.25">
      <c r="A677">
        <v>4.9963368000000001E-2</v>
      </c>
      <c r="B677">
        <v>-4.6269789999999995</v>
      </c>
      <c r="C677">
        <v>4.9963368000000001E-2</v>
      </c>
      <c r="D677">
        <v>-4.654979</v>
      </c>
    </row>
    <row r="678" spans="1:4" x14ac:dyDescent="0.25">
      <c r="A678">
        <v>4.7814408000000003E-2</v>
      </c>
      <c r="B678">
        <v>-4.7013539999999994</v>
      </c>
      <c r="C678">
        <v>4.7814408000000003E-2</v>
      </c>
      <c r="D678">
        <v>-4.7039780000000002</v>
      </c>
    </row>
    <row r="679" spans="1:4" x14ac:dyDescent="0.25">
      <c r="A679">
        <v>4.5665448000000004E-2</v>
      </c>
      <c r="B679">
        <v>-4.6304790000000002</v>
      </c>
      <c r="C679">
        <v>4.5665448000000004E-2</v>
      </c>
      <c r="D679">
        <v>-4.6392289999999994</v>
      </c>
    </row>
    <row r="680" spans="1:4" x14ac:dyDescent="0.25">
      <c r="A680">
        <v>4.3516484000000001E-2</v>
      </c>
      <c r="B680">
        <v>-4.6899790000000001</v>
      </c>
      <c r="C680">
        <v>4.3516484000000001E-2</v>
      </c>
      <c r="D680">
        <v>-4.6882289999999998</v>
      </c>
    </row>
    <row r="681" spans="1:4" x14ac:dyDescent="0.25">
      <c r="A681">
        <v>4.1367520000000005E-2</v>
      </c>
      <c r="B681">
        <v>-4.6287289999999999</v>
      </c>
      <c r="C681">
        <v>4.1367520000000005E-2</v>
      </c>
      <c r="D681">
        <v>-4.6226039999999999</v>
      </c>
    </row>
    <row r="682" spans="1:4" x14ac:dyDescent="0.25">
      <c r="A682">
        <v>3.921856E-2</v>
      </c>
      <c r="B682">
        <v>-4.678604</v>
      </c>
      <c r="C682">
        <v>3.921856E-2</v>
      </c>
      <c r="D682">
        <v>-4.6821039999999998</v>
      </c>
    </row>
    <row r="683" spans="1:4" x14ac:dyDescent="0.25">
      <c r="A683">
        <v>3.7069596000000003E-2</v>
      </c>
      <c r="B683">
        <v>-4.6339790000000001</v>
      </c>
      <c r="C683">
        <v>3.7069596000000003E-2</v>
      </c>
      <c r="D683">
        <v>-4.6112289999999998</v>
      </c>
    </row>
    <row r="684" spans="1:4" x14ac:dyDescent="0.25">
      <c r="A684">
        <v>3.4920632E-2</v>
      </c>
      <c r="B684">
        <v>-4.6567289999999995</v>
      </c>
      <c r="C684">
        <v>3.4920632E-2</v>
      </c>
      <c r="D684">
        <v>-4.6532289999999996</v>
      </c>
    </row>
    <row r="685" spans="1:4" x14ac:dyDescent="0.25">
      <c r="A685">
        <v>3.2771674000000001E-2</v>
      </c>
      <c r="B685">
        <v>-4.672479</v>
      </c>
      <c r="C685">
        <v>3.2771674000000001E-2</v>
      </c>
      <c r="D685">
        <v>-4.6269789999999995</v>
      </c>
    </row>
    <row r="686" spans="1:4" x14ac:dyDescent="0.25">
      <c r="A686">
        <v>3.0622710000000001E-2</v>
      </c>
      <c r="B686">
        <v>-4.7057289999999998</v>
      </c>
      <c r="C686">
        <v>3.0622710000000001E-2</v>
      </c>
      <c r="D686">
        <v>-4.7013539999999994</v>
      </c>
    </row>
    <row r="687" spans="1:4" x14ac:dyDescent="0.25">
      <c r="A687">
        <v>2.8473748E-2</v>
      </c>
      <c r="B687">
        <v>-4.745978</v>
      </c>
      <c r="C687">
        <v>2.8473748E-2</v>
      </c>
      <c r="D687">
        <v>-4.7109779999999999</v>
      </c>
    </row>
    <row r="688" spans="1:4" x14ac:dyDescent="0.25">
      <c r="A688">
        <v>2.6324786000000003E-2</v>
      </c>
      <c r="B688">
        <v>-4.7564789999999997</v>
      </c>
      <c r="C688">
        <v>2.6324786000000003E-2</v>
      </c>
      <c r="D688">
        <v>-4.7626029999999995</v>
      </c>
    </row>
    <row r="689" spans="1:4" x14ac:dyDescent="0.25">
      <c r="A689">
        <v>2.4175824000000002E-2</v>
      </c>
      <c r="B689">
        <v>-4.7958530000000001</v>
      </c>
      <c r="C689">
        <v>2.4175824000000002E-2</v>
      </c>
      <c r="D689">
        <v>-4.7818529999999999</v>
      </c>
    </row>
    <row r="690" spans="1:4" x14ac:dyDescent="0.25">
      <c r="A690">
        <v>2.2026862000000001E-2</v>
      </c>
      <c r="B690">
        <v>-4.7669779999999999</v>
      </c>
      <c r="C690">
        <v>2.2026862000000001E-2</v>
      </c>
      <c r="D690">
        <v>-4.8124779999999996</v>
      </c>
    </row>
    <row r="691" spans="1:4" x14ac:dyDescent="0.25">
      <c r="A691">
        <v>1.98779E-2</v>
      </c>
      <c r="B691">
        <v>-4.8326029999999998</v>
      </c>
      <c r="C691">
        <v>1.98779E-2</v>
      </c>
      <c r="D691">
        <v>-4.8369780000000002</v>
      </c>
    </row>
    <row r="692" spans="1:4" x14ac:dyDescent="0.25">
      <c r="A692">
        <v>1.7728938E-2</v>
      </c>
      <c r="B692">
        <v>-4.7906029999999999</v>
      </c>
      <c r="C692">
        <v>1.7728938E-2</v>
      </c>
      <c r="D692">
        <v>-4.8247279999999995</v>
      </c>
    </row>
    <row r="693" spans="1:4" x14ac:dyDescent="0.25">
      <c r="A693">
        <v>1.5579975000000001E-2</v>
      </c>
      <c r="B693">
        <v>-4.8562279999999998</v>
      </c>
      <c r="C693">
        <v>1.5579975000000001E-2</v>
      </c>
      <c r="D693">
        <v>-4.861478</v>
      </c>
    </row>
    <row r="694" spans="1:4" x14ac:dyDescent="0.25">
      <c r="A694">
        <v>1.3431014000000002E-2</v>
      </c>
      <c r="B694">
        <v>-4.7888529999999996</v>
      </c>
      <c r="C694">
        <v>1.3431014000000002E-2</v>
      </c>
      <c r="D694">
        <v>-4.8159779999999994</v>
      </c>
    </row>
    <row r="695" spans="1:4" x14ac:dyDescent="0.25">
      <c r="A695">
        <v>1.1282051000000001E-2</v>
      </c>
      <c r="B695">
        <v>-4.8658529999999995</v>
      </c>
      <c r="C695">
        <v>1.1282051000000001E-2</v>
      </c>
      <c r="D695">
        <v>-4.8676029999999999</v>
      </c>
    </row>
    <row r="696" spans="1:4" x14ac:dyDescent="0.25">
      <c r="A696">
        <v>9.1330890000000005E-3</v>
      </c>
      <c r="B696">
        <v>-4.7967279999999999</v>
      </c>
      <c r="C696">
        <v>9.1330890000000005E-3</v>
      </c>
      <c r="D696">
        <v>-4.8063529999999997</v>
      </c>
    </row>
    <row r="697" spans="1:4" x14ac:dyDescent="0.25">
      <c r="A697">
        <v>6.9841270000000006E-3</v>
      </c>
      <c r="B697">
        <v>-4.8536029999999997</v>
      </c>
      <c r="C697">
        <v>6.9841270000000006E-3</v>
      </c>
      <c r="D697">
        <v>-4.8667280000000002</v>
      </c>
    </row>
    <row r="698" spans="1:4" x14ac:dyDescent="0.25">
      <c r="A698">
        <v>4.8351640000000003E-3</v>
      </c>
      <c r="B698">
        <v>-4.799353</v>
      </c>
      <c r="C698">
        <v>4.8351640000000003E-3</v>
      </c>
      <c r="D698">
        <v>-4.7809780000000002</v>
      </c>
    </row>
    <row r="699" spans="1:4" x14ac:dyDescent="0.25">
      <c r="A699">
        <v>2.6862020000000004E-3</v>
      </c>
      <c r="B699">
        <v>-4.8308529999999994</v>
      </c>
      <c r="C699">
        <v>2.6862020000000004E-3</v>
      </c>
      <c r="D699">
        <v>-4.8343530000000001</v>
      </c>
    </row>
    <row r="700" spans="1:4" x14ac:dyDescent="0.25">
      <c r="A700">
        <v>5.3724000000000003E-4</v>
      </c>
      <c r="B700">
        <v>-4.8019780000000001</v>
      </c>
      <c r="C700">
        <v>5.3724000000000003E-4</v>
      </c>
      <c r="D700">
        <v>-4.7704779999999998</v>
      </c>
    </row>
    <row r="701" spans="1:4" x14ac:dyDescent="0.25">
      <c r="A701">
        <v>-1.6117210000000002E-3</v>
      </c>
      <c r="B701">
        <v>-4.8684779999999996</v>
      </c>
      <c r="C701">
        <v>-1.6117210000000002E-3</v>
      </c>
      <c r="D701">
        <v>-4.8649779999999998</v>
      </c>
    </row>
    <row r="702" spans="1:4" x14ac:dyDescent="0.25">
      <c r="A702">
        <v>-3.7606830000000003E-3</v>
      </c>
      <c r="B702">
        <v>-4.8781029999999994</v>
      </c>
      <c r="C702">
        <v>-3.7606830000000003E-3</v>
      </c>
      <c r="D702">
        <v>-4.8387279999999997</v>
      </c>
    </row>
    <row r="703" spans="1:4" x14ac:dyDescent="0.25">
      <c r="A703">
        <v>-5.9096460000000002E-3</v>
      </c>
      <c r="B703">
        <v>-4.9017279999999994</v>
      </c>
      <c r="C703">
        <v>-5.9096460000000002E-3</v>
      </c>
      <c r="D703">
        <v>-4.9157269999999995</v>
      </c>
    </row>
    <row r="704" spans="1:4" x14ac:dyDescent="0.25">
      <c r="A704">
        <v>-8.0586070000000006E-3</v>
      </c>
      <c r="B704">
        <v>-4.9516019999999994</v>
      </c>
      <c r="C704">
        <v>-8.0586070000000006E-3</v>
      </c>
      <c r="D704">
        <v>-4.9332269999999996</v>
      </c>
    </row>
    <row r="705" spans="1:4" x14ac:dyDescent="0.25">
      <c r="A705">
        <v>-1.0207570000000001E-2</v>
      </c>
      <c r="B705">
        <v>-4.9481029999999997</v>
      </c>
      <c r="C705">
        <v>-1.0207570000000001E-2</v>
      </c>
      <c r="D705">
        <v>-4.9874770000000002</v>
      </c>
    </row>
    <row r="706" spans="1:4" x14ac:dyDescent="0.25">
      <c r="A706">
        <v>-1.2356532E-2</v>
      </c>
      <c r="B706">
        <v>-5.005852</v>
      </c>
      <c r="C706">
        <v>-1.2356532E-2</v>
      </c>
      <c r="D706">
        <v>-5.0154769999999997</v>
      </c>
    </row>
    <row r="707" spans="1:4" x14ac:dyDescent="0.25">
      <c r="A707">
        <v>-1.4505494000000001E-2</v>
      </c>
      <c r="B707">
        <v>-4.9638520000000002</v>
      </c>
      <c r="C707">
        <v>-1.4505494000000001E-2</v>
      </c>
      <c r="D707">
        <v>-5.0093519999999998</v>
      </c>
    </row>
    <row r="708" spans="1:4" x14ac:dyDescent="0.25">
      <c r="A708">
        <v>-1.6654456000000002E-2</v>
      </c>
      <c r="B708">
        <v>-5.0452269999999997</v>
      </c>
      <c r="C708">
        <v>-1.6654456000000002E-2</v>
      </c>
      <c r="D708">
        <v>-5.0487269999999995</v>
      </c>
    </row>
    <row r="709" spans="1:4" x14ac:dyDescent="0.25">
      <c r="A709">
        <v>-1.8803418000000002E-2</v>
      </c>
      <c r="B709">
        <v>-4.9892269999999996</v>
      </c>
      <c r="C709">
        <v>-1.8803418000000002E-2</v>
      </c>
      <c r="D709">
        <v>-5.023352</v>
      </c>
    </row>
    <row r="710" spans="1:4" x14ac:dyDescent="0.25">
      <c r="A710">
        <v>-2.0952382000000002E-2</v>
      </c>
      <c r="B710">
        <v>-5.0688519999999997</v>
      </c>
      <c r="C710">
        <v>-2.0952382000000002E-2</v>
      </c>
      <c r="D710">
        <v>-5.0811019999999996</v>
      </c>
    </row>
    <row r="711" spans="1:4" x14ac:dyDescent="0.25">
      <c r="A711">
        <v>-2.3101342E-2</v>
      </c>
      <c r="B711">
        <v>-5.0032269999999999</v>
      </c>
      <c r="C711">
        <v>-2.3101342E-2</v>
      </c>
      <c r="D711">
        <v>-5.0216019999999997</v>
      </c>
    </row>
    <row r="712" spans="1:4" x14ac:dyDescent="0.25">
      <c r="A712">
        <v>-2.5250304000000001E-2</v>
      </c>
      <c r="B712">
        <v>-5.0741019999999999</v>
      </c>
      <c r="C712">
        <v>-2.5250304000000001E-2</v>
      </c>
      <c r="D712">
        <v>-5.0837269999999997</v>
      </c>
    </row>
    <row r="713" spans="1:4" x14ac:dyDescent="0.25">
      <c r="A713">
        <v>-2.7399266000000002E-2</v>
      </c>
      <c r="B713">
        <v>-5.0084770000000001</v>
      </c>
      <c r="C713">
        <v>-2.7399266000000002E-2</v>
      </c>
      <c r="D713">
        <v>-5.0163519999999995</v>
      </c>
    </row>
    <row r="714" spans="1:4" x14ac:dyDescent="0.25">
      <c r="A714">
        <v>-2.9548230000000002E-2</v>
      </c>
      <c r="B714">
        <v>-5.0671019999999993</v>
      </c>
      <c r="C714">
        <v>-2.9548230000000002E-2</v>
      </c>
      <c r="D714">
        <v>-5.0828519999999999</v>
      </c>
    </row>
    <row r="715" spans="1:4" x14ac:dyDescent="0.25">
      <c r="A715">
        <v>-3.1697191999999999E-2</v>
      </c>
      <c r="B715">
        <v>-5.0443519999999999</v>
      </c>
      <c r="C715">
        <v>-3.1697191999999999E-2</v>
      </c>
      <c r="D715">
        <v>-5.0128519999999996</v>
      </c>
    </row>
    <row r="716" spans="1:4" x14ac:dyDescent="0.25">
      <c r="A716">
        <v>-3.3846156000000002E-2</v>
      </c>
      <c r="B716">
        <v>-5.0566019999999998</v>
      </c>
      <c r="C716">
        <v>-3.3846156000000002E-2</v>
      </c>
      <c r="D716">
        <v>-5.0601019999999997</v>
      </c>
    </row>
    <row r="717" spans="1:4" x14ac:dyDescent="0.25">
      <c r="A717">
        <v>-3.5995116000000001E-2</v>
      </c>
      <c r="B717">
        <v>-5.0828519999999999</v>
      </c>
      <c r="C717">
        <v>-3.5995116000000001E-2</v>
      </c>
      <c r="D717">
        <v>-5.0513519999999996</v>
      </c>
    </row>
    <row r="718" spans="1:4" x14ac:dyDescent="0.25">
      <c r="A718">
        <v>-3.8144080000000004E-2</v>
      </c>
      <c r="B718">
        <v>-5.1117270000000001</v>
      </c>
      <c r="C718">
        <v>-3.8144080000000004E-2</v>
      </c>
      <c r="D718">
        <v>-5.1196019999999995</v>
      </c>
    </row>
    <row r="719" spans="1:4" x14ac:dyDescent="0.25">
      <c r="A719">
        <v>-4.0293036000000004E-2</v>
      </c>
      <c r="B719">
        <v>-5.1633509999999996</v>
      </c>
      <c r="C719">
        <v>-4.0293036000000004E-2</v>
      </c>
      <c r="D719">
        <v>-5.1449759999999998</v>
      </c>
    </row>
    <row r="720" spans="1:4" x14ac:dyDescent="0.25">
      <c r="A720">
        <v>-4.2442000000000001E-2</v>
      </c>
      <c r="B720">
        <v>-5.1554769999999994</v>
      </c>
      <c r="C720">
        <v>-4.2442000000000001E-2</v>
      </c>
      <c r="D720">
        <v>-5.1992259999999995</v>
      </c>
    </row>
    <row r="721" spans="1:4" x14ac:dyDescent="0.25">
      <c r="A721">
        <v>-4.4590964000000004E-2</v>
      </c>
      <c r="B721">
        <v>-5.2079759999999995</v>
      </c>
      <c r="C721">
        <v>-4.4590964000000004E-2</v>
      </c>
      <c r="D721">
        <v>-5.2184759999999999</v>
      </c>
    </row>
    <row r="722" spans="1:4" x14ac:dyDescent="0.25">
      <c r="A722">
        <v>-4.6739924000000002E-2</v>
      </c>
      <c r="B722">
        <v>-5.1808509999999997</v>
      </c>
      <c r="C722">
        <v>-4.6739924000000002E-2</v>
      </c>
      <c r="D722">
        <v>-5.229851</v>
      </c>
    </row>
    <row r="723" spans="1:4" x14ac:dyDescent="0.25">
      <c r="A723">
        <v>-4.8888888000000005E-2</v>
      </c>
      <c r="B723">
        <v>-5.2631009999999998</v>
      </c>
      <c r="C723">
        <v>-4.8888888000000005E-2</v>
      </c>
      <c r="D723">
        <v>-5.2849759999999995</v>
      </c>
    </row>
    <row r="724" spans="1:4" x14ac:dyDescent="0.25">
      <c r="A724">
        <v>-5.1037852000000002E-2</v>
      </c>
      <c r="B724">
        <v>-5.2114759999999993</v>
      </c>
      <c r="C724">
        <v>-5.1037852000000002E-2</v>
      </c>
      <c r="D724">
        <v>-5.2552259999999995</v>
      </c>
    </row>
    <row r="725" spans="1:4" x14ac:dyDescent="0.25">
      <c r="A725">
        <v>-5.3186812E-2</v>
      </c>
      <c r="B725">
        <v>-5.2876009999999996</v>
      </c>
      <c r="C725">
        <v>-5.3186812E-2</v>
      </c>
      <c r="D725">
        <v>-5.3077259999999997</v>
      </c>
    </row>
    <row r="726" spans="1:4" x14ac:dyDescent="0.25">
      <c r="A726">
        <v>-5.5335776000000003E-2</v>
      </c>
      <c r="B726">
        <v>-5.2246009999999998</v>
      </c>
      <c r="C726">
        <v>-5.5335776000000003E-2</v>
      </c>
      <c r="D726">
        <v>-5.2552259999999995</v>
      </c>
    </row>
    <row r="727" spans="1:4" x14ac:dyDescent="0.25">
      <c r="A727">
        <v>-5.7484736000000002E-2</v>
      </c>
      <c r="B727">
        <v>-5.3103509999999998</v>
      </c>
      <c r="C727">
        <v>-5.7484736000000002E-2</v>
      </c>
      <c r="D727">
        <v>-5.3208509999999993</v>
      </c>
    </row>
    <row r="728" spans="1:4" x14ac:dyDescent="0.25">
      <c r="A728">
        <v>-5.9633700000000005E-2</v>
      </c>
      <c r="B728">
        <v>-5.2499760000000002</v>
      </c>
      <c r="C728">
        <v>-5.9633700000000005E-2</v>
      </c>
      <c r="D728">
        <v>-5.2613509999999994</v>
      </c>
    </row>
    <row r="729" spans="1:4" x14ac:dyDescent="0.25">
      <c r="A729">
        <v>-6.1782660000000003E-2</v>
      </c>
      <c r="B729">
        <v>-5.3042259999999999</v>
      </c>
      <c r="C729">
        <v>-6.1782660000000003E-2</v>
      </c>
      <c r="D729">
        <v>-5.3234759999999994</v>
      </c>
    </row>
    <row r="730" spans="1:4" x14ac:dyDescent="0.25">
      <c r="A730">
        <v>-6.3931620000000008E-2</v>
      </c>
      <c r="B730">
        <v>-5.259601</v>
      </c>
      <c r="C730">
        <v>-6.3931620000000008E-2</v>
      </c>
      <c r="D730">
        <v>-5.2438509999999994</v>
      </c>
    </row>
    <row r="731" spans="1:4" x14ac:dyDescent="0.25">
      <c r="A731">
        <v>-6.6080583999999998E-2</v>
      </c>
      <c r="B731">
        <v>-5.2981009999999999</v>
      </c>
      <c r="C731">
        <v>-6.6080583999999998E-2</v>
      </c>
      <c r="D731">
        <v>-5.3173509999999995</v>
      </c>
    </row>
    <row r="732" spans="1:4" x14ac:dyDescent="0.25">
      <c r="A732">
        <v>-6.8229551999999999E-2</v>
      </c>
      <c r="B732">
        <v>-5.2841009999999997</v>
      </c>
      <c r="C732">
        <v>-6.8229551999999999E-2</v>
      </c>
      <c r="D732">
        <v>-5.253476</v>
      </c>
    </row>
    <row r="733" spans="1:4" x14ac:dyDescent="0.25">
      <c r="A733">
        <v>-7.0378512000000004E-2</v>
      </c>
      <c r="B733">
        <v>-5.3296009999999994</v>
      </c>
      <c r="C733">
        <v>-7.0378512000000004E-2</v>
      </c>
      <c r="D733">
        <v>-5.3436009999999996</v>
      </c>
    </row>
    <row r="734" spans="1:4" x14ac:dyDescent="0.25">
      <c r="A734">
        <v>-7.2527472000000009E-2</v>
      </c>
      <c r="B734">
        <v>-5.3628499999999999</v>
      </c>
      <c r="C734">
        <v>-7.2527472000000009E-2</v>
      </c>
      <c r="D734">
        <v>-5.3401009999999998</v>
      </c>
    </row>
    <row r="735" spans="1:4" x14ac:dyDescent="0.25">
      <c r="A735">
        <v>-7.4676432000000001E-2</v>
      </c>
      <c r="B735">
        <v>-5.3619759999999994</v>
      </c>
      <c r="C735">
        <v>-7.4676432000000001E-2</v>
      </c>
      <c r="D735">
        <v>-5.4057249999999994</v>
      </c>
    </row>
    <row r="736" spans="1:4" x14ac:dyDescent="0.25">
      <c r="A736">
        <v>-7.6825392000000006E-2</v>
      </c>
      <c r="B736">
        <v>-5.4319749999999996</v>
      </c>
      <c r="C736">
        <v>-7.6825392000000006E-2</v>
      </c>
      <c r="D736">
        <v>-5.4389750000000001</v>
      </c>
    </row>
    <row r="737" spans="1:4" x14ac:dyDescent="0.25">
      <c r="A737">
        <v>-7.8974360000000007E-2</v>
      </c>
      <c r="B737">
        <v>-5.4135999999999997</v>
      </c>
      <c r="C737">
        <v>-7.8974360000000007E-2</v>
      </c>
      <c r="D737">
        <v>-5.47485</v>
      </c>
    </row>
    <row r="738" spans="1:4" x14ac:dyDescent="0.25">
      <c r="A738">
        <v>-8.1123319999999999E-2</v>
      </c>
      <c r="B738">
        <v>-5.4993499999999997</v>
      </c>
      <c r="C738">
        <v>-8.1123319999999999E-2</v>
      </c>
      <c r="D738">
        <v>-5.5194749999999999</v>
      </c>
    </row>
    <row r="739" spans="1:4" x14ac:dyDescent="0.25">
      <c r="A739">
        <v>-8.3272280000000004E-2</v>
      </c>
      <c r="B739">
        <v>-5.459975</v>
      </c>
      <c r="C739">
        <v>-8.3272280000000004E-2</v>
      </c>
      <c r="D739">
        <v>-5.5028499999999996</v>
      </c>
    </row>
    <row r="740" spans="1:4" x14ac:dyDescent="0.25">
      <c r="A740">
        <v>-8.5421240000000009E-2</v>
      </c>
      <c r="B740">
        <v>-5.5439749999999997</v>
      </c>
      <c r="C740">
        <v>-8.5421240000000009E-2</v>
      </c>
      <c r="D740">
        <v>-5.5684749999999994</v>
      </c>
    </row>
    <row r="741" spans="1:4" x14ac:dyDescent="0.25">
      <c r="A741">
        <v>-8.757020800000001E-2</v>
      </c>
      <c r="B741">
        <v>-5.5037249999999993</v>
      </c>
      <c r="C741">
        <v>-8.757020800000001E-2</v>
      </c>
      <c r="D741">
        <v>-5.5343499999999999</v>
      </c>
    </row>
    <row r="742" spans="1:4" x14ac:dyDescent="0.25">
      <c r="A742">
        <v>-8.9719168000000002E-2</v>
      </c>
      <c r="B742">
        <v>-5.5728499999999999</v>
      </c>
      <c r="C742">
        <v>-8.9719168000000002E-2</v>
      </c>
      <c r="D742">
        <v>-5.6095999999999995</v>
      </c>
    </row>
    <row r="743" spans="1:4" x14ac:dyDescent="0.25">
      <c r="A743">
        <v>-9.1868136000000003E-2</v>
      </c>
      <c r="B743">
        <v>-5.5177249999999995</v>
      </c>
      <c r="C743">
        <v>-9.1868136000000003E-2</v>
      </c>
      <c r="D743">
        <v>-5.5509749999999993</v>
      </c>
    </row>
    <row r="744" spans="1:4" x14ac:dyDescent="0.25">
      <c r="A744">
        <v>-9.4017096000000008E-2</v>
      </c>
      <c r="B744">
        <v>-5.5973499999999996</v>
      </c>
      <c r="C744">
        <v>-9.4017096000000008E-2</v>
      </c>
      <c r="D744">
        <v>-5.6192250000000001</v>
      </c>
    </row>
    <row r="745" spans="1:4" x14ac:dyDescent="0.25">
      <c r="A745">
        <v>-9.6166048000000004E-2</v>
      </c>
      <c r="B745">
        <v>-5.5500999999999996</v>
      </c>
      <c r="C745">
        <v>-9.6166048000000004E-2</v>
      </c>
      <c r="D745">
        <v>-5.5588499999999996</v>
      </c>
    </row>
    <row r="746" spans="1:4" x14ac:dyDescent="0.25">
      <c r="A746">
        <v>-9.8315016000000005E-2</v>
      </c>
      <c r="B746">
        <v>-5.5990989999999998</v>
      </c>
      <c r="C746">
        <v>-9.8315016000000005E-2</v>
      </c>
      <c r="D746">
        <v>-5.6218490000000001</v>
      </c>
    </row>
    <row r="747" spans="1:4" x14ac:dyDescent="0.25">
      <c r="A747">
        <v>-0.100463</v>
      </c>
      <c r="B747">
        <v>-5.5929739999999999</v>
      </c>
      <c r="C747">
        <v>-0.100463</v>
      </c>
      <c r="D747">
        <v>-5.5807250000000002</v>
      </c>
    </row>
    <row r="748" spans="1:4" x14ac:dyDescent="0.25">
      <c r="A748">
        <v>-0.10261199999999999</v>
      </c>
      <c r="B748">
        <v>-5.5999749999999997</v>
      </c>
      <c r="C748">
        <v>-0.10261199999999999</v>
      </c>
      <c r="D748">
        <v>-5.60785</v>
      </c>
    </row>
    <row r="749" spans="1:4" x14ac:dyDescent="0.25">
      <c r="A749">
        <v>-0.10476099999999999</v>
      </c>
      <c r="B749">
        <v>-5.6445999999999996</v>
      </c>
      <c r="C749">
        <v>-0.10476099999999999</v>
      </c>
      <c r="D749">
        <v>-5.6314739999999999</v>
      </c>
    </row>
    <row r="750" spans="1:4" x14ac:dyDescent="0.25">
      <c r="A750">
        <v>-0.10690999999999999</v>
      </c>
      <c r="B750">
        <v>-5.6629740000000002</v>
      </c>
      <c r="C750">
        <v>-0.10690999999999999</v>
      </c>
      <c r="D750">
        <v>-5.7110989999999999</v>
      </c>
    </row>
    <row r="751" spans="1:4" x14ac:dyDescent="0.25">
      <c r="A751">
        <v>-0.10905899999999999</v>
      </c>
      <c r="B751">
        <v>-5.7329739999999996</v>
      </c>
      <c r="C751">
        <v>-0.10905899999999999</v>
      </c>
      <c r="D751">
        <v>-5.7399740000000001</v>
      </c>
    </row>
    <row r="752" spans="1:4" x14ac:dyDescent="0.25">
      <c r="A752">
        <v>-0.111208</v>
      </c>
      <c r="B752">
        <v>-5.7163490000000001</v>
      </c>
      <c r="C752">
        <v>-0.111208</v>
      </c>
      <c r="D752">
        <v>-5.7810989999999993</v>
      </c>
    </row>
    <row r="753" spans="1:4" x14ac:dyDescent="0.25">
      <c r="A753">
        <v>-0.113357</v>
      </c>
      <c r="B753">
        <v>-5.7985989999999994</v>
      </c>
      <c r="C753">
        <v>-0.113357</v>
      </c>
      <c r="D753">
        <v>-5.8230979999999999</v>
      </c>
    </row>
    <row r="754" spans="1:4" x14ac:dyDescent="0.25">
      <c r="A754">
        <v>-0.115506</v>
      </c>
      <c r="B754">
        <v>-5.7618489999999998</v>
      </c>
      <c r="C754">
        <v>-0.115506</v>
      </c>
      <c r="D754">
        <v>-5.8318490000000001</v>
      </c>
    </row>
    <row r="755" spans="1:4" x14ac:dyDescent="0.25">
      <c r="A755">
        <v>-0.117655</v>
      </c>
      <c r="B755">
        <v>-5.8467229999999999</v>
      </c>
      <c r="C755">
        <v>-0.117655</v>
      </c>
      <c r="D755">
        <v>-5.8860979999999996</v>
      </c>
    </row>
    <row r="756" spans="1:4" x14ac:dyDescent="0.25">
      <c r="A756">
        <v>-0.11980399999999999</v>
      </c>
      <c r="B756">
        <v>-5.8204739999999999</v>
      </c>
      <c r="C756">
        <v>-0.11980399999999999</v>
      </c>
      <c r="D756">
        <v>-5.8703479999999999</v>
      </c>
    </row>
    <row r="757" spans="1:4" x14ac:dyDescent="0.25">
      <c r="A757">
        <v>-0.12195299999999999</v>
      </c>
      <c r="B757">
        <v>-5.9088479999999999</v>
      </c>
      <c r="C757">
        <v>-0.12195299999999999</v>
      </c>
      <c r="D757">
        <v>-5.9403479999999993</v>
      </c>
    </row>
    <row r="758" spans="1:4" x14ac:dyDescent="0.25">
      <c r="A758">
        <v>-0.12410199999999999</v>
      </c>
      <c r="B758">
        <v>-5.8510989999999996</v>
      </c>
      <c r="C758">
        <v>-0.12410199999999999</v>
      </c>
      <c r="D758">
        <v>-5.8887229999999997</v>
      </c>
    </row>
    <row r="759" spans="1:4" x14ac:dyDescent="0.25">
      <c r="A759">
        <v>-0.126251</v>
      </c>
      <c r="B759">
        <v>-5.9394729999999996</v>
      </c>
      <c r="C759">
        <v>-0.126251</v>
      </c>
      <c r="D759">
        <v>-5.9692229999999995</v>
      </c>
    </row>
    <row r="760" spans="1:4" x14ac:dyDescent="0.25">
      <c r="A760">
        <v>-0.12839999999999999</v>
      </c>
      <c r="B760">
        <v>-5.9000979999999998</v>
      </c>
      <c r="C760">
        <v>-0.12839999999999999</v>
      </c>
      <c r="D760">
        <v>-5.9097229999999996</v>
      </c>
    </row>
    <row r="761" spans="1:4" x14ac:dyDescent="0.25">
      <c r="A761">
        <v>-0.130549</v>
      </c>
      <c r="B761">
        <v>-5.9569729999999996</v>
      </c>
      <c r="C761">
        <v>-0.130549</v>
      </c>
      <c r="D761">
        <v>-5.9875979999999993</v>
      </c>
    </row>
    <row r="762" spans="1:4" x14ac:dyDescent="0.25">
      <c r="A762">
        <v>-0.13269799999999998</v>
      </c>
      <c r="B762">
        <v>-5.9473479999999999</v>
      </c>
      <c r="C762">
        <v>-0.13269799999999998</v>
      </c>
      <c r="D762">
        <v>-5.9307229999999995</v>
      </c>
    </row>
    <row r="763" spans="1:4" x14ac:dyDescent="0.25">
      <c r="A763">
        <v>-0.13484699999999999</v>
      </c>
      <c r="B763">
        <v>-5.973598</v>
      </c>
      <c r="C763">
        <v>-0.13484699999999999</v>
      </c>
      <c r="D763">
        <v>-6.0015979999999995</v>
      </c>
    </row>
    <row r="764" spans="1:4" x14ac:dyDescent="0.25">
      <c r="A764">
        <v>-0.13699600000000001</v>
      </c>
      <c r="B764">
        <v>-5.9832229999999997</v>
      </c>
      <c r="C764">
        <v>-0.13699600000000001</v>
      </c>
      <c r="D764">
        <v>-5.973598</v>
      </c>
    </row>
    <row r="765" spans="1:4" x14ac:dyDescent="0.25">
      <c r="A765">
        <v>-0.13914499999999999</v>
      </c>
      <c r="B765">
        <v>-6.0269719999999998</v>
      </c>
      <c r="C765">
        <v>-0.13914499999999999</v>
      </c>
      <c r="D765">
        <v>-6.064597</v>
      </c>
    </row>
    <row r="766" spans="1:4" x14ac:dyDescent="0.25">
      <c r="A766">
        <v>-0.141294</v>
      </c>
      <c r="B766">
        <v>-6.0742229999999999</v>
      </c>
      <c r="C766">
        <v>-0.141294</v>
      </c>
      <c r="D766">
        <v>-6.0855980000000001</v>
      </c>
    </row>
    <row r="767" spans="1:4" x14ac:dyDescent="0.25">
      <c r="A767">
        <v>-0.14344299999999999</v>
      </c>
      <c r="B767">
        <v>-6.0995970000000002</v>
      </c>
      <c r="C767">
        <v>-0.14344299999999999</v>
      </c>
      <c r="D767">
        <v>-6.159097</v>
      </c>
    </row>
    <row r="768" spans="1:4" x14ac:dyDescent="0.25">
      <c r="A768">
        <v>-0.145592</v>
      </c>
      <c r="B768">
        <v>-6.1844719999999995</v>
      </c>
      <c r="C768">
        <v>-0.145592</v>
      </c>
      <c r="D768">
        <v>-6.2150970000000001</v>
      </c>
    </row>
    <row r="769" spans="1:4" x14ac:dyDescent="0.25">
      <c r="A769">
        <v>-0.14774099999999998</v>
      </c>
      <c r="B769">
        <v>-6.1984719999999998</v>
      </c>
      <c r="C769">
        <v>-0.14774099999999998</v>
      </c>
      <c r="D769">
        <v>-6.2518469999999997</v>
      </c>
    </row>
    <row r="770" spans="1:4" x14ac:dyDescent="0.25">
      <c r="A770">
        <v>-0.14989</v>
      </c>
      <c r="B770">
        <v>-6.2912219999999994</v>
      </c>
      <c r="C770">
        <v>-0.14989</v>
      </c>
      <c r="D770">
        <v>-6.3279719999999999</v>
      </c>
    </row>
    <row r="771" spans="1:4" x14ac:dyDescent="0.25">
      <c r="A771">
        <v>-0.15203899999999998</v>
      </c>
      <c r="B771">
        <v>-6.2745959999999998</v>
      </c>
      <c r="C771">
        <v>-0.15203899999999998</v>
      </c>
      <c r="D771">
        <v>-6.3349709999999995</v>
      </c>
    </row>
    <row r="772" spans="1:4" x14ac:dyDescent="0.25">
      <c r="A772">
        <v>-0.15418799999999999</v>
      </c>
      <c r="B772">
        <v>-6.3822209999999995</v>
      </c>
      <c r="C772">
        <v>-0.15418799999999999</v>
      </c>
      <c r="D772">
        <v>-6.4233459999999996</v>
      </c>
    </row>
    <row r="773" spans="1:4" x14ac:dyDescent="0.25">
      <c r="A773">
        <v>-0.156336</v>
      </c>
      <c r="B773">
        <v>-6.3673459999999995</v>
      </c>
      <c r="C773">
        <v>-0.156336</v>
      </c>
      <c r="D773">
        <v>-6.4163459999999999</v>
      </c>
    </row>
    <row r="774" spans="1:4" x14ac:dyDescent="0.25">
      <c r="A774">
        <v>-0.15848499999999999</v>
      </c>
      <c r="B774">
        <v>-6.4907209999999997</v>
      </c>
      <c r="C774">
        <v>-0.15848499999999999</v>
      </c>
      <c r="D774">
        <v>-6.5178449999999994</v>
      </c>
    </row>
    <row r="775" spans="1:4" x14ac:dyDescent="0.25">
      <c r="A775">
        <v>-0.160634</v>
      </c>
      <c r="B775">
        <v>-6.4775960000000001</v>
      </c>
      <c r="C775">
        <v>-0.160634</v>
      </c>
      <c r="D775">
        <v>-6.4968459999999997</v>
      </c>
    </row>
    <row r="776" spans="1:4" x14ac:dyDescent="0.25">
      <c r="A776">
        <v>-0.16278299999999998</v>
      </c>
      <c r="B776">
        <v>-6.5668449999999998</v>
      </c>
      <c r="C776">
        <v>-0.16278299999999998</v>
      </c>
      <c r="D776">
        <v>-6.59572</v>
      </c>
    </row>
    <row r="777" spans="1:4" x14ac:dyDescent="0.25">
      <c r="A777">
        <v>-0.164932</v>
      </c>
      <c r="B777">
        <v>-6.5887199999999995</v>
      </c>
      <c r="C777">
        <v>-0.164932</v>
      </c>
      <c r="D777">
        <v>-6.5712199999999994</v>
      </c>
    </row>
    <row r="778" spans="1:4" x14ac:dyDescent="0.25">
      <c r="A778">
        <v>-0.16708099999999998</v>
      </c>
      <c r="B778">
        <v>-6.6718449999999994</v>
      </c>
      <c r="C778">
        <v>-0.16708099999999998</v>
      </c>
      <c r="D778">
        <v>-6.6832199999999995</v>
      </c>
    </row>
    <row r="779" spans="1:4" x14ac:dyDescent="0.25">
      <c r="A779">
        <v>-0.16922999999999999</v>
      </c>
      <c r="B779">
        <v>-6.7015949999999993</v>
      </c>
      <c r="C779">
        <v>-0.16922999999999999</v>
      </c>
      <c r="D779">
        <v>-6.6867199999999993</v>
      </c>
    </row>
    <row r="780" spans="1:4" x14ac:dyDescent="0.25">
      <c r="A780">
        <v>-0.171379</v>
      </c>
      <c r="B780">
        <v>-6.7575940000000001</v>
      </c>
      <c r="C780">
        <v>-0.171379</v>
      </c>
      <c r="D780">
        <v>-6.7619689999999997</v>
      </c>
    </row>
    <row r="781" spans="1:4" x14ac:dyDescent="0.25">
      <c r="A781">
        <v>-0.17352799999999999</v>
      </c>
      <c r="B781">
        <v>-6.855594</v>
      </c>
      <c r="C781">
        <v>-0.17352799999999999</v>
      </c>
      <c r="D781">
        <v>-6.8328439999999997</v>
      </c>
    </row>
    <row r="782" spans="1:4" x14ac:dyDescent="0.25">
      <c r="A782">
        <v>-0.175677</v>
      </c>
      <c r="B782">
        <v>-6.911594</v>
      </c>
      <c r="C782">
        <v>-0.175677</v>
      </c>
      <c r="D782">
        <v>-6.9483439999999996</v>
      </c>
    </row>
    <row r="783" spans="1:4" x14ac:dyDescent="0.25">
      <c r="A783">
        <v>-0.17782599999999998</v>
      </c>
      <c r="B783">
        <v>-7.0428429999999995</v>
      </c>
      <c r="C783">
        <v>-0.17782599999999998</v>
      </c>
      <c r="D783">
        <v>-7.0542179999999997</v>
      </c>
    </row>
    <row r="784" spans="1:4" x14ac:dyDescent="0.25">
      <c r="A784">
        <v>-0.179975</v>
      </c>
      <c r="B784">
        <v>-7.0918429999999999</v>
      </c>
      <c r="C784">
        <v>-0.179975</v>
      </c>
      <c r="D784">
        <v>-7.1312179999999996</v>
      </c>
    </row>
    <row r="785" spans="1:4" x14ac:dyDescent="0.25">
      <c r="A785">
        <v>-0.18212399999999998</v>
      </c>
      <c r="B785">
        <v>-7.2510919999999999</v>
      </c>
      <c r="C785">
        <v>-0.18212399999999998</v>
      </c>
      <c r="D785">
        <v>-7.2449669999999999</v>
      </c>
    </row>
    <row r="786" spans="1:4" x14ac:dyDescent="0.25">
      <c r="A786">
        <v>-0.18427299999999999</v>
      </c>
      <c r="B786">
        <v>-7.294842</v>
      </c>
      <c r="C786">
        <v>-0.18427299999999999</v>
      </c>
      <c r="D786">
        <v>-7.3079669999999997</v>
      </c>
    </row>
    <row r="787" spans="1:4" x14ac:dyDescent="0.25">
      <c r="A787">
        <v>-0.186422</v>
      </c>
      <c r="B787">
        <v>-7.4575909999999999</v>
      </c>
      <c r="C787">
        <v>-0.186422</v>
      </c>
      <c r="D787">
        <v>-7.4558409999999995</v>
      </c>
    </row>
    <row r="788" spans="1:4" x14ac:dyDescent="0.25">
      <c r="A788">
        <v>-0.18857099999999999</v>
      </c>
      <c r="B788">
        <v>-7.5065909999999993</v>
      </c>
      <c r="C788">
        <v>-0.18857099999999999</v>
      </c>
      <c r="D788">
        <v>-7.4934659999999997</v>
      </c>
    </row>
    <row r="789" spans="1:4" x14ac:dyDescent="0.25">
      <c r="A789">
        <v>-0.19072</v>
      </c>
      <c r="B789">
        <v>-7.6824649999999997</v>
      </c>
      <c r="C789">
        <v>-0.19072</v>
      </c>
      <c r="D789">
        <v>-7.6570899999999993</v>
      </c>
    </row>
    <row r="790" spans="1:4" x14ac:dyDescent="0.25">
      <c r="A790">
        <v>-0.19286899999999998</v>
      </c>
      <c r="B790">
        <v>-7.5319659999999997</v>
      </c>
      <c r="C790">
        <v>-0.19286899999999998</v>
      </c>
      <c r="D790">
        <v>-7.4917159999999994</v>
      </c>
    </row>
    <row r="791" spans="1:4" x14ac:dyDescent="0.25">
      <c r="A791">
        <v>-0.195018</v>
      </c>
      <c r="B791">
        <v>-7.8014649999999994</v>
      </c>
      <c r="C791">
        <v>-0.195018</v>
      </c>
      <c r="D791">
        <v>-7.7472149999999997</v>
      </c>
    </row>
    <row r="792" spans="1:4" x14ac:dyDescent="0.25">
      <c r="A792">
        <v>-0.19716699999999998</v>
      </c>
      <c r="B792">
        <v>-7.9362139999999997</v>
      </c>
      <c r="C792">
        <v>-0.19716699999999998</v>
      </c>
      <c r="D792">
        <v>-7.8452139999999995</v>
      </c>
    </row>
    <row r="793" spans="1:4" x14ac:dyDescent="0.25">
      <c r="A793">
        <v>-0.19931599999999999</v>
      </c>
      <c r="B793">
        <v>-8.1024630000000002</v>
      </c>
      <c r="C793">
        <v>-0.19931599999999999</v>
      </c>
      <c r="D793">
        <v>-8.0359639999999999</v>
      </c>
    </row>
    <row r="794" spans="1:4" x14ac:dyDescent="0.25">
      <c r="A794">
        <v>-0.20146499999999998</v>
      </c>
      <c r="B794">
        <v>-8.2372129999999988</v>
      </c>
      <c r="C794">
        <v>-0.20146499999999998</v>
      </c>
      <c r="D794">
        <v>-8.1042129999999997</v>
      </c>
    </row>
    <row r="795" spans="1:4" x14ac:dyDescent="0.25">
      <c r="A795">
        <v>-0.20361399999999999</v>
      </c>
      <c r="B795">
        <v>-8.3929619999999989</v>
      </c>
      <c r="C795">
        <v>-0.20361399999999999</v>
      </c>
      <c r="D795">
        <v>-8.289712999999999</v>
      </c>
    </row>
    <row r="796" spans="1:4" x14ac:dyDescent="0.25">
      <c r="A796">
        <v>-0.205763</v>
      </c>
      <c r="B796">
        <v>-8.5469619999999988</v>
      </c>
      <c r="C796">
        <v>-0.205763</v>
      </c>
      <c r="D796">
        <v>-8.3877120000000005</v>
      </c>
    </row>
    <row r="797" spans="1:4" x14ac:dyDescent="0.25">
      <c r="A797">
        <v>-0.20791199999999999</v>
      </c>
      <c r="B797">
        <v>-8.7202099999999998</v>
      </c>
      <c r="C797">
        <v>-0.20791199999999999</v>
      </c>
      <c r="D797">
        <v>-8.625710999999999</v>
      </c>
    </row>
    <row r="798" spans="1:4" x14ac:dyDescent="0.25">
      <c r="A798">
        <v>-0.210061</v>
      </c>
      <c r="B798">
        <v>-8.9284599999999994</v>
      </c>
      <c r="C798">
        <v>-0.210061</v>
      </c>
      <c r="D798">
        <v>-8.7954600000000003</v>
      </c>
    </row>
    <row r="799" spans="1:4" x14ac:dyDescent="0.25">
      <c r="A799">
        <v>-0.21220999999999998</v>
      </c>
      <c r="B799">
        <v>-9.1017089999999996</v>
      </c>
      <c r="C799">
        <v>-0.21220999999999998</v>
      </c>
      <c r="D799">
        <v>-9.0037099999999999</v>
      </c>
    </row>
    <row r="800" spans="1:4" x14ac:dyDescent="0.25">
      <c r="A800">
        <v>-0.21435799999999999</v>
      </c>
      <c r="B800">
        <v>-9.3712070000000001</v>
      </c>
      <c r="C800">
        <v>-0.21435799999999999</v>
      </c>
      <c r="D800">
        <v>-9.2312079999999987</v>
      </c>
    </row>
    <row r="801" spans="1:4" x14ac:dyDescent="0.25">
      <c r="A801">
        <v>-0.21650699999999998</v>
      </c>
      <c r="B801">
        <v>-9.5427070000000001</v>
      </c>
      <c r="C801">
        <v>-0.21650699999999998</v>
      </c>
      <c r="D801">
        <v>-9.4062079999999995</v>
      </c>
    </row>
    <row r="802" spans="1:4" x14ac:dyDescent="0.25">
      <c r="A802">
        <v>-0.21865599999999999</v>
      </c>
      <c r="B802">
        <v>-9.8437049999999999</v>
      </c>
      <c r="C802">
        <v>-0.21865599999999999</v>
      </c>
      <c r="D802">
        <v>-9.6757059999999999</v>
      </c>
    </row>
    <row r="803" spans="1:4" x14ac:dyDescent="0.25">
      <c r="A803">
        <v>-0.220805</v>
      </c>
      <c r="B803">
        <v>-10.018704999999999</v>
      </c>
      <c r="C803">
        <v>-0.220805</v>
      </c>
      <c r="D803">
        <v>-9.8332059999999988</v>
      </c>
    </row>
    <row r="804" spans="1:4" x14ac:dyDescent="0.25">
      <c r="A804">
        <v>-0.22295399999999999</v>
      </c>
      <c r="B804">
        <v>-10.314453</v>
      </c>
      <c r="C804">
        <v>-0.22295399999999999</v>
      </c>
      <c r="D804">
        <v>-10.127205</v>
      </c>
    </row>
    <row r="805" spans="1:4" x14ac:dyDescent="0.25">
      <c r="A805">
        <v>-0.225103</v>
      </c>
      <c r="B805">
        <v>-10.517453</v>
      </c>
      <c r="C805">
        <v>-0.225103</v>
      </c>
      <c r="D805">
        <v>-10.293453999999999</v>
      </c>
    </row>
    <row r="806" spans="1:4" x14ac:dyDescent="0.25">
      <c r="A806">
        <v>-0.22725199999999998</v>
      </c>
      <c r="B806">
        <v>-10.832452</v>
      </c>
      <c r="C806">
        <v>-0.22725199999999998</v>
      </c>
      <c r="D806">
        <v>-10.604951999999999</v>
      </c>
    </row>
    <row r="807" spans="1:4" x14ac:dyDescent="0.25">
      <c r="A807">
        <v>-0.22940099999999999</v>
      </c>
      <c r="B807">
        <v>-11.040699999999999</v>
      </c>
      <c r="C807">
        <v>-0.22940099999999999</v>
      </c>
      <c r="D807">
        <v>-10.765951999999999</v>
      </c>
    </row>
    <row r="808" spans="1:4" x14ac:dyDescent="0.25">
      <c r="A808">
        <v>-0.23154999999999998</v>
      </c>
      <c r="B808">
        <v>-11.353949</v>
      </c>
      <c r="C808">
        <v>-0.23154999999999998</v>
      </c>
      <c r="D808">
        <v>-11.084451</v>
      </c>
    </row>
    <row r="809" spans="1:4" x14ac:dyDescent="0.25">
      <c r="A809">
        <v>-0.23369899999999999</v>
      </c>
      <c r="B809">
        <v>-11.570948</v>
      </c>
      <c r="C809">
        <v>-0.23369899999999999</v>
      </c>
      <c r="D809">
        <v>-11.255948999999999</v>
      </c>
    </row>
    <row r="810" spans="1:4" x14ac:dyDescent="0.25">
      <c r="A810">
        <v>-0.235848</v>
      </c>
      <c r="B810">
        <v>-11.884195999999999</v>
      </c>
      <c r="C810">
        <v>-0.235848</v>
      </c>
      <c r="D810">
        <v>-11.558698</v>
      </c>
    </row>
    <row r="811" spans="1:4" x14ac:dyDescent="0.25">
      <c r="A811">
        <v>-0.23799699999999999</v>
      </c>
      <c r="B811">
        <v>-12.141444999999999</v>
      </c>
      <c r="C811">
        <v>-0.23799699999999999</v>
      </c>
      <c r="D811">
        <v>-11.789697</v>
      </c>
    </row>
    <row r="812" spans="1:4" x14ac:dyDescent="0.25">
      <c r="A812">
        <v>-0.240146</v>
      </c>
      <c r="B812">
        <v>-12.377694999999999</v>
      </c>
      <c r="C812">
        <v>-0.240146</v>
      </c>
      <c r="D812">
        <v>-12.039945999999999</v>
      </c>
    </row>
    <row r="813" spans="1:4" x14ac:dyDescent="0.25">
      <c r="A813">
        <v>-0.24229499999999998</v>
      </c>
      <c r="B813">
        <v>-12.724193</v>
      </c>
      <c r="C813">
        <v>-0.24229499999999998</v>
      </c>
      <c r="D813">
        <v>-12.321693999999999</v>
      </c>
    </row>
    <row r="814" spans="1:4" x14ac:dyDescent="0.25">
      <c r="A814">
        <v>-0.24444399999999999</v>
      </c>
      <c r="B814">
        <v>-12.976191999999999</v>
      </c>
      <c r="C814">
        <v>-0.24444399999999999</v>
      </c>
      <c r="D814">
        <v>-12.620942999999999</v>
      </c>
    </row>
    <row r="815" spans="1:4" x14ac:dyDescent="0.25">
      <c r="A815">
        <v>-0.24659299999999998</v>
      </c>
      <c r="B815">
        <v>-13.324439999999999</v>
      </c>
      <c r="C815">
        <v>-0.24659299999999998</v>
      </c>
      <c r="D815">
        <v>-12.913191999999999</v>
      </c>
    </row>
    <row r="816" spans="1:4" x14ac:dyDescent="0.25">
      <c r="A816">
        <v>-0.24874199999999999</v>
      </c>
      <c r="B816">
        <v>-13.551938999999999</v>
      </c>
      <c r="C816">
        <v>-0.24874199999999999</v>
      </c>
      <c r="D816">
        <v>-13.147691</v>
      </c>
    </row>
    <row r="817" spans="1:4" x14ac:dyDescent="0.25">
      <c r="A817">
        <v>-0.25089099999999998</v>
      </c>
      <c r="B817">
        <v>-13.893186999999999</v>
      </c>
      <c r="C817">
        <v>-0.25089099999999998</v>
      </c>
      <c r="D817">
        <v>-13.431189</v>
      </c>
    </row>
    <row r="818" spans="1:4" x14ac:dyDescent="0.25">
      <c r="A818">
        <v>-0.25303999999999999</v>
      </c>
      <c r="B818">
        <v>-14.115437</v>
      </c>
      <c r="C818">
        <v>-0.25303999999999999</v>
      </c>
      <c r="D818">
        <v>-13.623688999999999</v>
      </c>
    </row>
    <row r="819" spans="1:4" x14ac:dyDescent="0.25">
      <c r="A819">
        <v>-0.255189</v>
      </c>
      <c r="B819">
        <v>-14.446185</v>
      </c>
      <c r="C819">
        <v>-0.255189</v>
      </c>
      <c r="D819">
        <v>-13.915937</v>
      </c>
    </row>
    <row r="820" spans="1:4" x14ac:dyDescent="0.25">
      <c r="A820">
        <v>-0.25733800000000001</v>
      </c>
      <c r="B820">
        <v>-14.636934999999999</v>
      </c>
      <c r="C820">
        <v>-0.25733800000000001</v>
      </c>
      <c r="D820">
        <v>-14.078686999999999</v>
      </c>
    </row>
    <row r="821" spans="1:4" x14ac:dyDescent="0.25">
      <c r="A821">
        <v>-0.25948699999999997</v>
      </c>
      <c r="B821">
        <v>-14.944932999999999</v>
      </c>
      <c r="C821">
        <v>-0.25948699999999997</v>
      </c>
      <c r="D821">
        <v>-14.353434999999999</v>
      </c>
    </row>
    <row r="822" spans="1:4" x14ac:dyDescent="0.25">
      <c r="A822">
        <v>-0.26163599999999998</v>
      </c>
      <c r="B822">
        <v>-15.100681999999999</v>
      </c>
      <c r="C822">
        <v>-0.26163599999999998</v>
      </c>
      <c r="D822">
        <v>-14.468935</v>
      </c>
    </row>
    <row r="823" spans="1:4" x14ac:dyDescent="0.25">
      <c r="A823">
        <v>-0.26378499999999999</v>
      </c>
      <c r="B823">
        <v>-15.359681</v>
      </c>
      <c r="C823">
        <v>-0.26378499999999999</v>
      </c>
      <c r="D823">
        <v>-14.733184</v>
      </c>
    </row>
    <row r="824" spans="1:4" x14ac:dyDescent="0.25">
      <c r="A824">
        <v>-0.265934</v>
      </c>
      <c r="B824">
        <v>-15.399930999999999</v>
      </c>
      <c r="C824">
        <v>-0.265934</v>
      </c>
      <c r="D824">
        <v>-14.838182999999999</v>
      </c>
    </row>
    <row r="825" spans="1:4" x14ac:dyDescent="0.25">
      <c r="A825">
        <v>-0.26808299999999996</v>
      </c>
      <c r="B825">
        <v>-15.644928999999999</v>
      </c>
      <c r="C825">
        <v>-0.26808299999999996</v>
      </c>
      <c r="D825">
        <v>-15.018431999999999</v>
      </c>
    </row>
    <row r="826" spans="1:4" x14ac:dyDescent="0.25">
      <c r="A826">
        <v>-0.270231</v>
      </c>
      <c r="B826">
        <v>-15.847928</v>
      </c>
      <c r="C826">
        <v>-0.270231</v>
      </c>
      <c r="D826">
        <v>-15.112931999999999</v>
      </c>
    </row>
    <row r="827" spans="1:4" x14ac:dyDescent="0.25">
      <c r="A827">
        <v>-0.27238000000000001</v>
      </c>
      <c r="B827">
        <v>-16.026427999999999</v>
      </c>
      <c r="C827">
        <v>-0.27238000000000001</v>
      </c>
      <c r="D827">
        <v>-15.307181</v>
      </c>
    </row>
    <row r="828" spans="1:4" x14ac:dyDescent="0.25">
      <c r="A828">
        <v>-0.27452899999999997</v>
      </c>
      <c r="B828">
        <v>-16.180426999999998</v>
      </c>
      <c r="C828">
        <v>-0.27452899999999997</v>
      </c>
      <c r="D828">
        <v>-15.256430999999999</v>
      </c>
    </row>
    <row r="829" spans="1:4" x14ac:dyDescent="0.25">
      <c r="A829">
        <v>-0.27667799999999998</v>
      </c>
      <c r="B829">
        <v>-16.327427</v>
      </c>
      <c r="C829">
        <v>-0.27667799999999998</v>
      </c>
      <c r="D829">
        <v>-15.497929999999998</v>
      </c>
    </row>
    <row r="830" spans="1:4" x14ac:dyDescent="0.25">
      <c r="A830">
        <v>-0.27882699999999999</v>
      </c>
      <c r="B830">
        <v>-16.523426000000001</v>
      </c>
      <c r="C830">
        <v>-0.27882699999999999</v>
      </c>
      <c r="D830">
        <v>-15.679929999999999</v>
      </c>
    </row>
    <row r="831" spans="1:4" x14ac:dyDescent="0.25">
      <c r="A831">
        <v>-0.280976</v>
      </c>
      <c r="B831">
        <v>-16.645924000000001</v>
      </c>
      <c r="C831">
        <v>-0.280976</v>
      </c>
      <c r="D831">
        <v>-15.809429999999999</v>
      </c>
    </row>
    <row r="832" spans="1:4" x14ac:dyDescent="0.25">
      <c r="A832">
        <v>-0.28312499999999996</v>
      </c>
      <c r="B832">
        <v>-16.883924</v>
      </c>
      <c r="C832">
        <v>-0.28312499999999996</v>
      </c>
      <c r="D832">
        <v>-15.987928999999999</v>
      </c>
    </row>
    <row r="833" spans="1:4" x14ac:dyDescent="0.25">
      <c r="A833">
        <v>-0.28527399999999997</v>
      </c>
      <c r="B833">
        <v>-17.013424000000001</v>
      </c>
      <c r="C833">
        <v>-0.28527399999999997</v>
      </c>
      <c r="D833">
        <v>-16.099927999999998</v>
      </c>
    </row>
    <row r="834" spans="1:4" x14ac:dyDescent="0.25">
      <c r="A834">
        <v>-0.28742299999999998</v>
      </c>
      <c r="B834">
        <v>-17.226921999999998</v>
      </c>
      <c r="C834">
        <v>-0.28742299999999998</v>
      </c>
      <c r="D834">
        <v>-16.313426</v>
      </c>
    </row>
    <row r="835" spans="1:4" x14ac:dyDescent="0.25">
      <c r="A835">
        <v>-0.289572</v>
      </c>
      <c r="B835">
        <v>-17.366921999999999</v>
      </c>
      <c r="C835">
        <v>-0.289572</v>
      </c>
      <c r="D835">
        <v>-16.372927000000001</v>
      </c>
    </row>
    <row r="836" spans="1:4" x14ac:dyDescent="0.25">
      <c r="A836">
        <v>-0.29172100000000001</v>
      </c>
      <c r="B836">
        <v>-17.597922000000001</v>
      </c>
      <c r="C836">
        <v>-0.29172100000000001</v>
      </c>
      <c r="D836">
        <v>-16.593425</v>
      </c>
    </row>
    <row r="837" spans="1:4" x14ac:dyDescent="0.25">
      <c r="A837">
        <v>-0.29386999999999996</v>
      </c>
      <c r="B837">
        <v>-17.75892</v>
      </c>
      <c r="C837">
        <v>-0.29386999999999996</v>
      </c>
      <c r="D837">
        <v>-16.705424999999998</v>
      </c>
    </row>
    <row r="838" spans="1:4" x14ac:dyDescent="0.25">
      <c r="A838">
        <v>-0.29601899999999998</v>
      </c>
      <c r="B838">
        <v>-17.979419999999998</v>
      </c>
      <c r="C838">
        <v>-0.29601899999999998</v>
      </c>
      <c r="D838">
        <v>-16.929424000000001</v>
      </c>
    </row>
    <row r="839" spans="1:4" x14ac:dyDescent="0.25">
      <c r="A839">
        <v>-0.29816799999999999</v>
      </c>
      <c r="B839">
        <v>-18.136917999999998</v>
      </c>
      <c r="C839">
        <v>-0.29816799999999999</v>
      </c>
      <c r="D839">
        <v>-17.034423999999998</v>
      </c>
    </row>
    <row r="840" spans="1:4" x14ac:dyDescent="0.25">
      <c r="A840">
        <v>-0.300317</v>
      </c>
      <c r="B840">
        <v>-18.388918</v>
      </c>
      <c r="C840">
        <v>-0.300317</v>
      </c>
      <c r="D840">
        <v>-17.237424000000001</v>
      </c>
    </row>
    <row r="841" spans="1:4" x14ac:dyDescent="0.25">
      <c r="A841">
        <v>-0.30246600000000001</v>
      </c>
      <c r="B841">
        <v>-18.542918</v>
      </c>
      <c r="C841">
        <v>-0.30246600000000001</v>
      </c>
      <c r="D841">
        <v>-17.384422000000001</v>
      </c>
    </row>
    <row r="842" spans="1:4" x14ac:dyDescent="0.25">
      <c r="A842">
        <v>-0.30461499999999997</v>
      </c>
      <c r="B842">
        <v>-18.756415999999998</v>
      </c>
      <c r="C842">
        <v>-0.30461499999999997</v>
      </c>
      <c r="D842">
        <v>-17.559419999999999</v>
      </c>
    </row>
    <row r="843" spans="1:4" x14ac:dyDescent="0.25">
      <c r="A843">
        <v>-0.30676399999999998</v>
      </c>
      <c r="B843">
        <v>-18.966414</v>
      </c>
      <c r="C843">
        <v>-0.30676399999999998</v>
      </c>
      <c r="D843">
        <v>-17.720420000000001</v>
      </c>
    </row>
    <row r="844" spans="1:4" x14ac:dyDescent="0.25">
      <c r="A844">
        <v>-0.30891299999999999</v>
      </c>
      <c r="B844">
        <v>-19.088913999999999</v>
      </c>
      <c r="C844">
        <v>-0.30891299999999999</v>
      </c>
      <c r="D844">
        <v>-17.898917999999998</v>
      </c>
    </row>
    <row r="845" spans="1:4" x14ac:dyDescent="0.25">
      <c r="A845">
        <v>-0.31106200000000001</v>
      </c>
      <c r="B845">
        <v>-19.347912000000001</v>
      </c>
      <c r="C845">
        <v>-0.31106200000000001</v>
      </c>
      <c r="D845">
        <v>-18.094918</v>
      </c>
    </row>
    <row r="846" spans="1:4" x14ac:dyDescent="0.25">
      <c r="A846">
        <v>-0.31321099999999996</v>
      </c>
      <c r="B846">
        <v>-19.501912000000001</v>
      </c>
      <c r="C846">
        <v>-0.31321099999999996</v>
      </c>
      <c r="D846">
        <v>-18.259418</v>
      </c>
    </row>
    <row r="847" spans="1:4" x14ac:dyDescent="0.25">
      <c r="A847">
        <v>-0.31535999999999997</v>
      </c>
      <c r="B847">
        <v>-19.795911999999998</v>
      </c>
      <c r="C847">
        <v>-0.31535999999999997</v>
      </c>
      <c r="D847">
        <v>-18.476416</v>
      </c>
    </row>
    <row r="848" spans="1:4" x14ac:dyDescent="0.25">
      <c r="A848">
        <v>-0.31750899999999999</v>
      </c>
      <c r="B848">
        <v>-19.907909999999998</v>
      </c>
      <c r="C848">
        <v>-0.31750899999999999</v>
      </c>
      <c r="D848">
        <v>-18.623415999999999</v>
      </c>
    </row>
    <row r="849" spans="1:4" x14ac:dyDescent="0.25">
      <c r="A849">
        <v>-0.319658</v>
      </c>
      <c r="B849">
        <v>-20.191409999999998</v>
      </c>
      <c r="C849">
        <v>-0.319658</v>
      </c>
      <c r="D849">
        <v>-18.829916000000001</v>
      </c>
    </row>
    <row r="850" spans="1:4" x14ac:dyDescent="0.25">
      <c r="A850">
        <v>-0.32180700000000001</v>
      </c>
      <c r="B850">
        <v>-20.296408</v>
      </c>
      <c r="C850">
        <v>-0.32180700000000001</v>
      </c>
      <c r="D850">
        <v>-18.931415999999999</v>
      </c>
    </row>
    <row r="851" spans="1:4" x14ac:dyDescent="0.25">
      <c r="A851">
        <v>-0.32395599999999997</v>
      </c>
      <c r="B851">
        <v>-20.569407999999999</v>
      </c>
      <c r="C851">
        <v>-0.32395599999999997</v>
      </c>
      <c r="D851">
        <v>-19.190414000000001</v>
      </c>
    </row>
    <row r="852" spans="1:4" x14ac:dyDescent="0.25">
      <c r="A852">
        <v>-0.326104</v>
      </c>
      <c r="B852">
        <v>-20.677906</v>
      </c>
      <c r="C852">
        <v>-0.326104</v>
      </c>
      <c r="D852">
        <v>-19.263914</v>
      </c>
    </row>
    <row r="853" spans="1:4" x14ac:dyDescent="0.25">
      <c r="A853">
        <v>-0.32825299999999996</v>
      </c>
      <c r="B853">
        <v>-20.901906</v>
      </c>
      <c r="C853">
        <v>-0.32825299999999996</v>
      </c>
      <c r="D853">
        <v>-19.456412</v>
      </c>
    </row>
    <row r="854" spans="1:4" x14ac:dyDescent="0.25">
      <c r="A854">
        <v>-0.33040199999999997</v>
      </c>
      <c r="B854">
        <v>-21.003405999999998</v>
      </c>
      <c r="C854">
        <v>-0.33040199999999997</v>
      </c>
      <c r="D854">
        <v>-19.526412000000001</v>
      </c>
    </row>
    <row r="855" spans="1:4" x14ac:dyDescent="0.25">
      <c r="A855">
        <v>-0.33255099999999999</v>
      </c>
      <c r="B855">
        <v>-21.199406</v>
      </c>
      <c r="C855">
        <v>-0.33255099999999999</v>
      </c>
      <c r="D855">
        <v>-19.736409999999999</v>
      </c>
    </row>
    <row r="856" spans="1:4" x14ac:dyDescent="0.25">
      <c r="A856">
        <v>-0.3347</v>
      </c>
      <c r="B856">
        <v>-21.304403999999998</v>
      </c>
      <c r="C856">
        <v>-0.3347</v>
      </c>
      <c r="D856">
        <v>-19.792411999999999</v>
      </c>
    </row>
    <row r="857" spans="1:4" x14ac:dyDescent="0.25">
      <c r="A857">
        <v>-0.33684900000000001</v>
      </c>
      <c r="B857">
        <v>-21.440904</v>
      </c>
      <c r="C857">
        <v>-0.33684900000000001</v>
      </c>
      <c r="D857">
        <v>-19.942909999999998</v>
      </c>
    </row>
    <row r="858" spans="1:4" x14ac:dyDescent="0.25">
      <c r="A858">
        <v>-0.33899799999999997</v>
      </c>
      <c r="B858">
        <v>-21.556404000000001</v>
      </c>
      <c r="C858">
        <v>-0.33899799999999997</v>
      </c>
      <c r="D858">
        <v>-20.00591</v>
      </c>
    </row>
    <row r="859" spans="1:4" x14ac:dyDescent="0.25">
      <c r="A859">
        <v>-0.34114699999999998</v>
      </c>
      <c r="B859">
        <v>-21.629901999999998</v>
      </c>
      <c r="C859">
        <v>-0.34114699999999998</v>
      </c>
      <c r="D859">
        <v>-20.166909999999998</v>
      </c>
    </row>
    <row r="860" spans="1:4" x14ac:dyDescent="0.25">
      <c r="A860">
        <v>-0.34329599999999999</v>
      </c>
      <c r="B860">
        <v>-21.766401999999999</v>
      </c>
      <c r="C860">
        <v>-0.34329599999999999</v>
      </c>
      <c r="D860">
        <v>-20.219407999999998</v>
      </c>
    </row>
    <row r="861" spans="1:4" x14ac:dyDescent="0.25">
      <c r="A861">
        <v>-0.345445</v>
      </c>
      <c r="B861">
        <v>-21.829401999999998</v>
      </c>
      <c r="C861">
        <v>-0.345445</v>
      </c>
      <c r="D861">
        <v>-20.348907999999998</v>
      </c>
    </row>
    <row r="862" spans="1:4" x14ac:dyDescent="0.25">
      <c r="A862">
        <v>-0.34759399999999996</v>
      </c>
      <c r="B862">
        <v>-21.965902</v>
      </c>
      <c r="C862">
        <v>-0.34759399999999996</v>
      </c>
      <c r="D862">
        <v>-20.471408</v>
      </c>
    </row>
    <row r="863" spans="1:4" x14ac:dyDescent="0.25">
      <c r="A863">
        <v>-0.34974299999999997</v>
      </c>
      <c r="B863">
        <v>-22.021902000000001</v>
      </c>
      <c r="C863">
        <v>-0.34974299999999997</v>
      </c>
      <c r="D863">
        <v>-20.502907999999998</v>
      </c>
    </row>
    <row r="864" spans="1:4" x14ac:dyDescent="0.25">
      <c r="A864">
        <v>-0.35189199999999998</v>
      </c>
      <c r="B864">
        <v>-22.175899999999999</v>
      </c>
      <c r="C864">
        <v>-0.35189199999999998</v>
      </c>
      <c r="D864">
        <v>-20.639408</v>
      </c>
    </row>
    <row r="865" spans="1:4" x14ac:dyDescent="0.25">
      <c r="A865">
        <v>-0.35404099999999999</v>
      </c>
      <c r="B865">
        <v>-22.235399999999998</v>
      </c>
      <c r="C865">
        <v>-0.35404099999999999</v>
      </c>
      <c r="D865">
        <v>-20.698905999999997</v>
      </c>
    </row>
    <row r="866" spans="1:4" x14ac:dyDescent="0.25">
      <c r="A866">
        <v>-0.35619000000000001</v>
      </c>
      <c r="B866">
        <v>-22.399899999999999</v>
      </c>
      <c r="C866">
        <v>-0.35619000000000001</v>
      </c>
      <c r="D866">
        <v>-20.866907999999999</v>
      </c>
    </row>
    <row r="867" spans="1:4" x14ac:dyDescent="0.25">
      <c r="A867">
        <v>-0.35833899999999996</v>
      </c>
      <c r="B867">
        <v>-22.392897999999999</v>
      </c>
      <c r="C867">
        <v>-0.35833899999999996</v>
      </c>
      <c r="D867">
        <v>-20.852906000000001</v>
      </c>
    </row>
    <row r="868" spans="1:4" x14ac:dyDescent="0.25">
      <c r="A868">
        <v>-0.36048799999999998</v>
      </c>
      <c r="B868">
        <v>-22.553899999999999</v>
      </c>
      <c r="C868">
        <v>-0.36048799999999998</v>
      </c>
      <c r="D868">
        <v>-21.010406</v>
      </c>
    </row>
    <row r="869" spans="1:4" x14ac:dyDescent="0.25">
      <c r="A869">
        <v>-0.36263699999999999</v>
      </c>
      <c r="B869">
        <v>-22.592397999999999</v>
      </c>
      <c r="C869">
        <v>-0.36263699999999999</v>
      </c>
      <c r="D869">
        <v>-21.017403999999999</v>
      </c>
    </row>
    <row r="870" spans="1:4" x14ac:dyDescent="0.25">
      <c r="A870">
        <v>-0.364786</v>
      </c>
      <c r="B870">
        <v>-22.714897999999998</v>
      </c>
      <c r="C870">
        <v>-0.364786</v>
      </c>
      <c r="D870">
        <v>-21.160903999999999</v>
      </c>
    </row>
    <row r="871" spans="1:4" x14ac:dyDescent="0.25">
      <c r="A871">
        <v>-0.36693499999999996</v>
      </c>
      <c r="B871">
        <v>-22.756898</v>
      </c>
      <c r="C871">
        <v>-0.36693499999999996</v>
      </c>
      <c r="D871">
        <v>-21.164403999999998</v>
      </c>
    </row>
    <row r="872" spans="1:4" x14ac:dyDescent="0.25">
      <c r="A872">
        <v>-0.36908399999999997</v>
      </c>
      <c r="B872">
        <v>-22.819897999999998</v>
      </c>
      <c r="C872">
        <v>-0.36908399999999997</v>
      </c>
      <c r="D872">
        <v>-21.269403999999998</v>
      </c>
    </row>
    <row r="873" spans="1:4" x14ac:dyDescent="0.25">
      <c r="A873">
        <v>-0.37123299999999998</v>
      </c>
      <c r="B873">
        <v>-22.903896</v>
      </c>
      <c r="C873">
        <v>-0.37123299999999998</v>
      </c>
      <c r="D873">
        <v>-21.258903999999998</v>
      </c>
    </row>
    <row r="874" spans="1:4" x14ac:dyDescent="0.25">
      <c r="A874">
        <v>-0.37338199999999999</v>
      </c>
      <c r="B874">
        <v>-22.903896</v>
      </c>
      <c r="C874">
        <v>-0.37338199999999999</v>
      </c>
      <c r="D874">
        <v>-21.377903999999997</v>
      </c>
    </row>
    <row r="875" spans="1:4" x14ac:dyDescent="0.25">
      <c r="A875">
        <v>-0.375531</v>
      </c>
      <c r="B875">
        <v>-22.966898</v>
      </c>
      <c r="C875">
        <v>-0.375531</v>
      </c>
      <c r="D875">
        <v>-21.412903999999997</v>
      </c>
    </row>
    <row r="876" spans="1:4" x14ac:dyDescent="0.25">
      <c r="A876">
        <v>-0.37767999999999996</v>
      </c>
      <c r="B876">
        <v>-22.973896</v>
      </c>
      <c r="C876">
        <v>-0.37767999999999996</v>
      </c>
      <c r="D876">
        <v>-21.444403999999999</v>
      </c>
    </row>
    <row r="877" spans="1:4" x14ac:dyDescent="0.25">
      <c r="A877">
        <v>-0.37982899999999997</v>
      </c>
      <c r="B877">
        <v>-23.117395999999999</v>
      </c>
      <c r="C877">
        <v>-0.37982899999999997</v>
      </c>
      <c r="D877">
        <v>-21.563403999999998</v>
      </c>
    </row>
    <row r="878" spans="1:4" x14ac:dyDescent="0.25">
      <c r="A878">
        <v>-0.38197699999999996</v>
      </c>
      <c r="B878">
        <v>-23.106895999999999</v>
      </c>
      <c r="C878">
        <v>-0.38197699999999996</v>
      </c>
      <c r="D878">
        <v>-21.584403999999999</v>
      </c>
    </row>
    <row r="879" spans="1:4" x14ac:dyDescent="0.25">
      <c r="A879">
        <v>-0.38412599999999997</v>
      </c>
      <c r="B879">
        <v>-23.236395999999999</v>
      </c>
      <c r="C879">
        <v>-0.38412599999999997</v>
      </c>
      <c r="D879">
        <v>-21.699901999999998</v>
      </c>
    </row>
    <row r="880" spans="1:4" x14ac:dyDescent="0.25">
      <c r="A880">
        <v>-0.38627499999999998</v>
      </c>
      <c r="B880">
        <v>-23.250395999999999</v>
      </c>
      <c r="C880">
        <v>-0.38627499999999998</v>
      </c>
      <c r="D880">
        <v>-21.738402000000001</v>
      </c>
    </row>
    <row r="881" spans="1:4" x14ac:dyDescent="0.25">
      <c r="A881">
        <v>-0.38842399999999999</v>
      </c>
      <c r="B881">
        <v>-23.369395999999998</v>
      </c>
      <c r="C881">
        <v>-0.38842399999999999</v>
      </c>
      <c r="D881">
        <v>-21.825901999999999</v>
      </c>
    </row>
    <row r="882" spans="1:4" x14ac:dyDescent="0.25">
      <c r="A882">
        <v>-0.390573</v>
      </c>
      <c r="B882">
        <v>-23.376396</v>
      </c>
      <c r="C882">
        <v>-0.390573</v>
      </c>
      <c r="D882">
        <v>-21.815401999999999</v>
      </c>
    </row>
    <row r="883" spans="1:4" x14ac:dyDescent="0.25">
      <c r="A883">
        <v>-0.39272199999999996</v>
      </c>
      <c r="B883">
        <v>-23.474395999999999</v>
      </c>
      <c r="C883">
        <v>-0.39272199999999996</v>
      </c>
      <c r="D883">
        <v>-21.962399999999999</v>
      </c>
    </row>
    <row r="884" spans="1:4" x14ac:dyDescent="0.25">
      <c r="A884">
        <v>-0.39487099999999997</v>
      </c>
      <c r="B884">
        <v>-23.519893999999997</v>
      </c>
      <c r="C884">
        <v>-0.39487099999999997</v>
      </c>
      <c r="D884">
        <v>-21.948401999999998</v>
      </c>
    </row>
    <row r="885" spans="1:4" x14ac:dyDescent="0.25">
      <c r="A885">
        <v>-0.39701999999999998</v>
      </c>
      <c r="B885">
        <v>-23.607393999999999</v>
      </c>
      <c r="C885">
        <v>-0.39701999999999998</v>
      </c>
      <c r="D885">
        <v>-22.067401999999998</v>
      </c>
    </row>
    <row r="886" spans="1:4" x14ac:dyDescent="0.25">
      <c r="A886">
        <v>-0.399169</v>
      </c>
      <c r="B886">
        <v>-23.638894000000001</v>
      </c>
      <c r="C886">
        <v>-0.399169</v>
      </c>
      <c r="D886">
        <v>-22.018401999999998</v>
      </c>
    </row>
    <row r="887" spans="1:4" x14ac:dyDescent="0.25">
      <c r="A887">
        <v>-0.40131800000000001</v>
      </c>
      <c r="B887">
        <v>-23.705393999999998</v>
      </c>
      <c r="C887">
        <v>-0.40131800000000001</v>
      </c>
      <c r="D887">
        <v>-22.154899999999998</v>
      </c>
    </row>
    <row r="888" spans="1:4" x14ac:dyDescent="0.25">
      <c r="A888">
        <v>-0.40346699999999996</v>
      </c>
      <c r="B888">
        <v>-23.722891999999998</v>
      </c>
      <c r="C888">
        <v>-0.40346699999999996</v>
      </c>
      <c r="D888">
        <v>-22.109399999999997</v>
      </c>
    </row>
    <row r="889" spans="1:4" x14ac:dyDescent="0.25">
      <c r="A889">
        <v>-0.40561599999999998</v>
      </c>
      <c r="B889">
        <v>-23.729893999999998</v>
      </c>
      <c r="C889">
        <v>-0.40561599999999998</v>
      </c>
      <c r="D889">
        <v>-22.186399999999999</v>
      </c>
    </row>
    <row r="890" spans="1:4" x14ac:dyDescent="0.25">
      <c r="A890">
        <v>-0.40776499999999999</v>
      </c>
      <c r="B890">
        <v>-23.782394</v>
      </c>
      <c r="C890">
        <v>-0.40776499999999999</v>
      </c>
      <c r="D890">
        <v>-22.179399999999998</v>
      </c>
    </row>
    <row r="891" spans="1:4" x14ac:dyDescent="0.25">
      <c r="A891">
        <v>-0.409914</v>
      </c>
      <c r="B891">
        <v>-23.754393999999998</v>
      </c>
      <c r="C891">
        <v>-0.409914</v>
      </c>
      <c r="D891">
        <v>-22.238899999999997</v>
      </c>
    </row>
    <row r="892" spans="1:4" x14ac:dyDescent="0.25">
      <c r="A892">
        <v>-0.41206299999999996</v>
      </c>
      <c r="B892">
        <v>-23.817391999999998</v>
      </c>
      <c r="C892">
        <v>-0.41206299999999996</v>
      </c>
      <c r="D892">
        <v>-22.249399999999998</v>
      </c>
    </row>
    <row r="893" spans="1:4" x14ac:dyDescent="0.25">
      <c r="A893">
        <v>-0.41421199999999997</v>
      </c>
      <c r="B893">
        <v>-23.803391999999999</v>
      </c>
      <c r="C893">
        <v>-0.41421199999999997</v>
      </c>
      <c r="D893">
        <v>-22.2774</v>
      </c>
    </row>
    <row r="894" spans="1:4" x14ac:dyDescent="0.25">
      <c r="A894">
        <v>-0.41636099999999998</v>
      </c>
      <c r="B894">
        <v>-23.883893999999998</v>
      </c>
      <c r="C894">
        <v>-0.41636099999999998</v>
      </c>
      <c r="D894">
        <v>-22.3264</v>
      </c>
    </row>
    <row r="895" spans="1:4" x14ac:dyDescent="0.25">
      <c r="A895">
        <v>-0.41850999999999999</v>
      </c>
      <c r="B895">
        <v>-23.866391999999998</v>
      </c>
      <c r="C895">
        <v>-0.41850999999999999</v>
      </c>
      <c r="D895">
        <v>-22.3474</v>
      </c>
    </row>
    <row r="896" spans="1:4" x14ac:dyDescent="0.25">
      <c r="A896">
        <v>-0.42065900000000001</v>
      </c>
      <c r="B896">
        <v>-23.967891999999999</v>
      </c>
      <c r="C896">
        <v>-0.42065900000000001</v>
      </c>
      <c r="D896">
        <v>-22.413899999999998</v>
      </c>
    </row>
    <row r="897" spans="1:4" x14ac:dyDescent="0.25">
      <c r="A897">
        <v>-0.42280799999999996</v>
      </c>
      <c r="B897">
        <v>-23.964392</v>
      </c>
      <c r="C897">
        <v>-0.42280799999999996</v>
      </c>
      <c r="D897">
        <v>-22.392897999999999</v>
      </c>
    </row>
    <row r="898" spans="1:4" x14ac:dyDescent="0.25">
      <c r="A898">
        <v>-0.42495699999999997</v>
      </c>
      <c r="B898">
        <v>-24.055391999999998</v>
      </c>
      <c r="C898">
        <v>-0.42495699999999997</v>
      </c>
      <c r="D898">
        <v>-22.525897999999998</v>
      </c>
    </row>
    <row r="899" spans="1:4" x14ac:dyDescent="0.25">
      <c r="A899">
        <v>-0.42710599999999999</v>
      </c>
      <c r="B899">
        <v>-24.030891999999998</v>
      </c>
      <c r="C899">
        <v>-0.42710599999999999</v>
      </c>
      <c r="D899">
        <v>-22.459399999999999</v>
      </c>
    </row>
    <row r="900" spans="1:4" x14ac:dyDescent="0.25">
      <c r="A900">
        <v>-0.429255</v>
      </c>
      <c r="B900">
        <v>-24.146391999999999</v>
      </c>
      <c r="C900">
        <v>-0.429255</v>
      </c>
      <c r="D900">
        <v>-22.564398000000001</v>
      </c>
    </row>
    <row r="901" spans="1:4" x14ac:dyDescent="0.25">
      <c r="A901">
        <v>-0.43140399999999995</v>
      </c>
      <c r="B901">
        <v>-24.153392</v>
      </c>
      <c r="C901">
        <v>-0.43140399999999995</v>
      </c>
      <c r="D901">
        <v>-22.515397999999998</v>
      </c>
    </row>
    <row r="902" spans="1:4" x14ac:dyDescent="0.25">
      <c r="A902">
        <v>-0.43355299999999997</v>
      </c>
      <c r="B902">
        <v>-24.177892</v>
      </c>
      <c r="C902">
        <v>-0.43355299999999997</v>
      </c>
      <c r="D902">
        <v>-22.627397999999999</v>
      </c>
    </row>
    <row r="903" spans="1:4" x14ac:dyDescent="0.25">
      <c r="A903">
        <v>-0.43570199999999998</v>
      </c>
      <c r="B903">
        <v>-24.188392</v>
      </c>
      <c r="C903">
        <v>-0.43570199999999998</v>
      </c>
      <c r="D903">
        <v>-22.550397999999998</v>
      </c>
    </row>
    <row r="904" spans="1:4" x14ac:dyDescent="0.25">
      <c r="A904">
        <v>-0.43785099999999999</v>
      </c>
      <c r="B904">
        <v>-24.209389999999999</v>
      </c>
      <c r="C904">
        <v>-0.43785099999999999</v>
      </c>
      <c r="D904">
        <v>-22.623898000000001</v>
      </c>
    </row>
    <row r="905" spans="1:4" x14ac:dyDescent="0.25">
      <c r="A905">
        <v>-0.43999899999999997</v>
      </c>
      <c r="B905">
        <v>-24.191891999999999</v>
      </c>
      <c r="C905">
        <v>-0.43999899999999997</v>
      </c>
      <c r="D905">
        <v>-22.592397999999999</v>
      </c>
    </row>
    <row r="906" spans="1:4" x14ac:dyDescent="0.25">
      <c r="A906">
        <v>-0.44214799999999999</v>
      </c>
      <c r="B906">
        <v>-24.177892</v>
      </c>
      <c r="C906">
        <v>-0.44214799999999999</v>
      </c>
      <c r="D906">
        <v>-22.620397999999998</v>
      </c>
    </row>
    <row r="907" spans="1:4" x14ac:dyDescent="0.25">
      <c r="A907">
        <v>-0.444297</v>
      </c>
      <c r="B907">
        <v>-24.209389999999999</v>
      </c>
      <c r="C907">
        <v>-0.444297</v>
      </c>
      <c r="D907">
        <v>-22.602899999999998</v>
      </c>
    </row>
    <row r="908" spans="1:4" x14ac:dyDescent="0.25">
      <c r="A908">
        <v>-0.44644599999999995</v>
      </c>
      <c r="B908">
        <v>-24.139391999999997</v>
      </c>
      <c r="C908">
        <v>-0.44644599999999995</v>
      </c>
      <c r="D908">
        <v>-22.578399999999998</v>
      </c>
    </row>
    <row r="909" spans="1:4" x14ac:dyDescent="0.25">
      <c r="A909">
        <v>-0.44859499999999997</v>
      </c>
      <c r="B909">
        <v>-24.188392</v>
      </c>
      <c r="C909">
        <v>-0.44859499999999997</v>
      </c>
      <c r="D909">
        <v>-22.627397999999999</v>
      </c>
    </row>
    <row r="910" spans="1:4" x14ac:dyDescent="0.25">
      <c r="A910">
        <v>-0.45074399999999998</v>
      </c>
      <c r="B910">
        <v>-24.146391999999999</v>
      </c>
      <c r="C910">
        <v>-0.45074399999999998</v>
      </c>
      <c r="D910">
        <v>-22.588898</v>
      </c>
    </row>
    <row r="911" spans="1:4" x14ac:dyDescent="0.25">
      <c r="A911">
        <v>-0.45289299999999999</v>
      </c>
      <c r="B911">
        <v>-24.223392</v>
      </c>
      <c r="C911">
        <v>-0.45289299999999999</v>
      </c>
      <c r="D911">
        <v>-22.658898000000001</v>
      </c>
    </row>
    <row r="912" spans="1:4" x14ac:dyDescent="0.25">
      <c r="A912">
        <v>-0.455042</v>
      </c>
      <c r="B912">
        <v>-24.156890000000001</v>
      </c>
      <c r="C912">
        <v>-0.455042</v>
      </c>
      <c r="D912">
        <v>-22.609897999999998</v>
      </c>
    </row>
    <row r="913" spans="1:4" x14ac:dyDescent="0.25">
      <c r="A913">
        <v>-0.45719099999999996</v>
      </c>
      <c r="B913">
        <v>-24.244391999999998</v>
      </c>
      <c r="C913">
        <v>-0.45719099999999996</v>
      </c>
      <c r="D913">
        <v>-22.6554</v>
      </c>
    </row>
    <row r="914" spans="1:4" x14ac:dyDescent="0.25">
      <c r="A914">
        <v>-0.45933999999999997</v>
      </c>
      <c r="B914">
        <v>-24.191891999999999</v>
      </c>
      <c r="C914">
        <v>-0.45933999999999997</v>
      </c>
      <c r="D914">
        <v>-22.616897999999999</v>
      </c>
    </row>
    <row r="915" spans="1:4" x14ac:dyDescent="0.25">
      <c r="A915">
        <v>-0.46148899999999998</v>
      </c>
      <c r="B915">
        <v>-24.265391999999999</v>
      </c>
      <c r="C915">
        <v>-0.46148899999999998</v>
      </c>
      <c r="D915">
        <v>-22.686897999999999</v>
      </c>
    </row>
    <row r="916" spans="1:4" x14ac:dyDescent="0.25">
      <c r="A916">
        <v>-0.46363799999999999</v>
      </c>
      <c r="B916">
        <v>-24.233889999999999</v>
      </c>
      <c r="C916">
        <v>-0.46363799999999999</v>
      </c>
      <c r="D916">
        <v>-22.623898000000001</v>
      </c>
    </row>
    <row r="917" spans="1:4" x14ac:dyDescent="0.25">
      <c r="A917">
        <v>-0.46578700000000001</v>
      </c>
      <c r="B917">
        <v>-24.27589</v>
      </c>
      <c r="C917">
        <v>-0.46578700000000001</v>
      </c>
      <c r="D917">
        <v>-22.672898</v>
      </c>
    </row>
    <row r="918" spans="1:4" x14ac:dyDescent="0.25">
      <c r="A918">
        <v>-0.46793599999999996</v>
      </c>
      <c r="B918">
        <v>-24.244391999999998</v>
      </c>
      <c r="C918">
        <v>-0.46793599999999996</v>
      </c>
      <c r="D918">
        <v>-22.606400000000001</v>
      </c>
    </row>
    <row r="919" spans="1:4" x14ac:dyDescent="0.25">
      <c r="A919">
        <v>-0.47008499999999998</v>
      </c>
      <c r="B919">
        <v>-24.25489</v>
      </c>
      <c r="C919">
        <v>-0.47008499999999998</v>
      </c>
      <c r="D919">
        <v>-22.658898000000001</v>
      </c>
    </row>
    <row r="920" spans="1:4" x14ac:dyDescent="0.25">
      <c r="A920">
        <v>-0.47223399999999999</v>
      </c>
      <c r="B920">
        <v>-24.223392</v>
      </c>
      <c r="C920">
        <v>-0.47223399999999999</v>
      </c>
      <c r="D920">
        <v>-22.581899999999997</v>
      </c>
    </row>
    <row r="921" spans="1:4" x14ac:dyDescent="0.25">
      <c r="A921">
        <v>-0.474383</v>
      </c>
      <c r="B921">
        <v>-24.184889999999999</v>
      </c>
      <c r="C921">
        <v>-0.474383</v>
      </c>
      <c r="D921">
        <v>-22.578399999999998</v>
      </c>
    </row>
    <row r="922" spans="1:4" x14ac:dyDescent="0.25">
      <c r="A922">
        <v>-0.47653199999999996</v>
      </c>
      <c r="B922">
        <v>-24.167392</v>
      </c>
      <c r="C922">
        <v>-0.47653199999999996</v>
      </c>
      <c r="D922">
        <v>-22.560897999999998</v>
      </c>
    </row>
    <row r="923" spans="1:4" x14ac:dyDescent="0.25">
      <c r="A923">
        <v>-0.47868099999999997</v>
      </c>
      <c r="B923">
        <v>-24.072892</v>
      </c>
      <c r="C923">
        <v>-0.47868099999999997</v>
      </c>
      <c r="D923">
        <v>-22.546897999999999</v>
      </c>
    </row>
    <row r="924" spans="1:4" x14ac:dyDescent="0.25">
      <c r="A924">
        <v>-0.48082999999999998</v>
      </c>
      <c r="B924">
        <v>-24.093892</v>
      </c>
      <c r="C924">
        <v>-0.48082999999999998</v>
      </c>
      <c r="D924">
        <v>-22.494398</v>
      </c>
    </row>
    <row r="925" spans="1:4" x14ac:dyDescent="0.25">
      <c r="A925">
        <v>-0.48297899999999999</v>
      </c>
      <c r="B925">
        <v>-24.062391999999999</v>
      </c>
      <c r="C925">
        <v>-0.48297899999999999</v>
      </c>
      <c r="D925">
        <v>-22.5014</v>
      </c>
    </row>
    <row r="926" spans="1:4" x14ac:dyDescent="0.25">
      <c r="A926">
        <v>-0.485128</v>
      </c>
      <c r="B926">
        <v>-24.097391999999999</v>
      </c>
      <c r="C926">
        <v>-0.485128</v>
      </c>
      <c r="D926">
        <v>-22.518898</v>
      </c>
    </row>
    <row r="927" spans="1:4" x14ac:dyDescent="0.25">
      <c r="A927">
        <v>-0.48727699999999996</v>
      </c>
      <c r="B927">
        <v>-24.020391999999998</v>
      </c>
      <c r="C927">
        <v>-0.48727699999999996</v>
      </c>
      <c r="D927">
        <v>-22.448898</v>
      </c>
    </row>
    <row r="928" spans="1:4" x14ac:dyDescent="0.25">
      <c r="A928">
        <v>-0.48942599999999997</v>
      </c>
      <c r="B928">
        <v>-24.076391999999998</v>
      </c>
      <c r="C928">
        <v>-0.48942599999999997</v>
      </c>
      <c r="D928">
        <v>-22.508399999999998</v>
      </c>
    </row>
    <row r="929" spans="1:4" x14ac:dyDescent="0.25">
      <c r="A929">
        <v>-0.49157499999999998</v>
      </c>
      <c r="B929">
        <v>-24.009892000000001</v>
      </c>
      <c r="C929">
        <v>-0.49157499999999998</v>
      </c>
      <c r="D929">
        <v>-22.466397999999998</v>
      </c>
    </row>
    <row r="930" spans="1:4" x14ac:dyDescent="0.25">
      <c r="A930">
        <v>-0.493724</v>
      </c>
      <c r="B930">
        <v>-24.072892</v>
      </c>
      <c r="C930">
        <v>-0.493724</v>
      </c>
      <c r="D930">
        <v>-22.525897999999998</v>
      </c>
    </row>
    <row r="931" spans="1:4" x14ac:dyDescent="0.25">
      <c r="A931">
        <v>-0.49587199999999998</v>
      </c>
      <c r="B931">
        <v>-24.065891999999998</v>
      </c>
      <c r="C931">
        <v>-0.49587199999999998</v>
      </c>
      <c r="D931">
        <v>-22.4314</v>
      </c>
    </row>
    <row r="932" spans="1:4" x14ac:dyDescent="0.25">
      <c r="A932">
        <v>-0.49802099999999999</v>
      </c>
      <c r="B932">
        <v>-24.083389999999998</v>
      </c>
      <c r="C932">
        <v>-0.49802099999999999</v>
      </c>
      <c r="D932">
        <v>-22.518898</v>
      </c>
    </row>
    <row r="933" spans="1:4" x14ac:dyDescent="0.25">
      <c r="C933">
        <v>-0.50017</v>
      </c>
      <c r="D933">
        <v>-22.424399999999999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2024-04-19T05:11:59Z</dcterms:created>
  <dcterms:modified xsi:type="dcterms:W3CDTF">2024-04-19T05:12:25Z</dcterms:modified>
</cp:coreProperties>
</file>